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<sst xmlns="http://schemas.openxmlformats.org/spreadsheetml/2006/main" count="1692" uniqueCount="854">
  <si>
    <t>2024年中专毕业证领取表</t>
  </si>
  <si>
    <t>序号</t>
  </si>
  <si>
    <t>姓名</t>
  </si>
  <si>
    <t>专业</t>
  </si>
  <si>
    <t>李加鹏</t>
  </si>
  <si>
    <t>电子商务</t>
  </si>
  <si>
    <t>杨鹏飞</t>
  </si>
  <si>
    <t>计算机动漫与游戏制作</t>
  </si>
  <si>
    <t>刘硕</t>
  </si>
  <si>
    <t>王浩</t>
  </si>
  <si>
    <t>韩震</t>
  </si>
  <si>
    <t>晋宇蓝</t>
  </si>
  <si>
    <t>计算机平面设计</t>
  </si>
  <si>
    <t>刘云飞</t>
  </si>
  <si>
    <t>软件与信息服务</t>
  </si>
  <si>
    <t>王帅鹏</t>
  </si>
  <si>
    <t>张志旗</t>
  </si>
  <si>
    <t>雷庚新</t>
  </si>
  <si>
    <t>魏宏俊华</t>
  </si>
  <si>
    <t>种展</t>
  </si>
  <si>
    <t>刘广盛</t>
  </si>
  <si>
    <t>李知飞</t>
  </si>
  <si>
    <t>段杰利</t>
  </si>
  <si>
    <t>郭家宝</t>
  </si>
  <si>
    <t>葛梦帅</t>
  </si>
  <si>
    <t>崔志杰</t>
  </si>
  <si>
    <t>谷勤阳</t>
  </si>
  <si>
    <t>马文钊</t>
  </si>
  <si>
    <t>王震</t>
  </si>
  <si>
    <t>郑文涛</t>
  </si>
  <si>
    <t>刘梦洋</t>
  </si>
  <si>
    <t>陈元伟</t>
  </si>
  <si>
    <t>孟祥鑫</t>
  </si>
  <si>
    <t>范康哲</t>
  </si>
  <si>
    <t>王跃辉</t>
  </si>
  <si>
    <t>杨子兴</t>
  </si>
  <si>
    <t>魏栋梁</t>
  </si>
  <si>
    <t>范爽</t>
  </si>
  <si>
    <t>黄东东</t>
  </si>
  <si>
    <t>李勉</t>
  </si>
  <si>
    <t>白依林</t>
  </si>
  <si>
    <t>牛毅豪</t>
  </si>
  <si>
    <t>李艺博</t>
  </si>
  <si>
    <t>崔传祥</t>
  </si>
  <si>
    <t>李晨阳</t>
  </si>
  <si>
    <t>王智远</t>
  </si>
  <si>
    <t>张浩</t>
  </si>
  <si>
    <t>田雅倩</t>
  </si>
  <si>
    <t>刘飞翔</t>
  </si>
  <si>
    <t>丁恺</t>
  </si>
  <si>
    <t>计算机应用</t>
  </si>
  <si>
    <t>赵超杰</t>
  </si>
  <si>
    <t>黄贺</t>
  </si>
  <si>
    <t>寇林洋</t>
  </si>
  <si>
    <t>梁世杰</t>
  </si>
  <si>
    <t>方春阳</t>
  </si>
  <si>
    <t>徐天康</t>
  </si>
  <si>
    <t>牛付团</t>
  </si>
  <si>
    <t>梁翔</t>
  </si>
  <si>
    <t>张鑫翔</t>
  </si>
  <si>
    <t>李中秋</t>
  </si>
  <si>
    <t>张家烁</t>
  </si>
  <si>
    <t>肖佳舜</t>
  </si>
  <si>
    <t>郭旭辉</t>
  </si>
  <si>
    <t>王轩</t>
  </si>
  <si>
    <t>常世忠</t>
  </si>
  <si>
    <t>谢亿勇</t>
  </si>
  <si>
    <t>任泳桦</t>
  </si>
  <si>
    <t>张旭</t>
  </si>
  <si>
    <t>蔡奇</t>
  </si>
  <si>
    <t>赵誉焱</t>
  </si>
  <si>
    <t>介永涛</t>
  </si>
  <si>
    <t>顾新洲</t>
  </si>
  <si>
    <t>李远建</t>
  </si>
  <si>
    <t>刘玉菡</t>
  </si>
  <si>
    <t>石亦辰</t>
  </si>
  <si>
    <t>樊佳豪</t>
  </si>
  <si>
    <t>祝皓</t>
  </si>
  <si>
    <t>孟超</t>
  </si>
  <si>
    <t>王子林</t>
  </si>
  <si>
    <t>孙天乐</t>
  </si>
  <si>
    <t>段阳煜</t>
  </si>
  <si>
    <t>樊亚涛</t>
  </si>
  <si>
    <t>郭新佳</t>
  </si>
  <si>
    <t>崔学友</t>
  </si>
  <si>
    <t>温晓静</t>
  </si>
  <si>
    <t>任鹏远</t>
  </si>
  <si>
    <t>建筑装饰</t>
  </si>
  <si>
    <t>刘庆丰</t>
  </si>
  <si>
    <t>任择彬</t>
  </si>
  <si>
    <t>张泽涛</t>
  </si>
  <si>
    <t>宾占坡</t>
  </si>
  <si>
    <t>曹尅樺</t>
  </si>
  <si>
    <t>李学攀</t>
  </si>
  <si>
    <t>赵子钰</t>
  </si>
  <si>
    <t>李泓雨</t>
  </si>
  <si>
    <t>梁潇婷</t>
  </si>
  <si>
    <t>王垚鑫</t>
  </si>
  <si>
    <t>刘浩楠</t>
  </si>
  <si>
    <t>王明玥</t>
  </si>
  <si>
    <t>李银才</t>
  </si>
  <si>
    <t>李云飞</t>
  </si>
  <si>
    <t>赵格格</t>
  </si>
  <si>
    <t>张韬</t>
  </si>
  <si>
    <t>王佳豪</t>
  </si>
  <si>
    <t>李仕俊</t>
  </si>
  <si>
    <t>张宇</t>
  </si>
  <si>
    <t>马浩浩</t>
  </si>
  <si>
    <t>孙帅飞</t>
  </si>
  <si>
    <t>赵雅琪</t>
  </si>
  <si>
    <t>张程森</t>
  </si>
  <si>
    <t>梁珈浩</t>
  </si>
  <si>
    <t>王凯乐</t>
  </si>
  <si>
    <t>司亚博</t>
  </si>
  <si>
    <t>陈晓博</t>
  </si>
  <si>
    <t>张帅</t>
  </si>
  <si>
    <t>霍浩</t>
  </si>
  <si>
    <t>王永旗</t>
  </si>
  <si>
    <t>孙博博</t>
  </si>
  <si>
    <t>雷宇晨</t>
  </si>
  <si>
    <t>石朝伟</t>
  </si>
  <si>
    <t>李璐璐</t>
  </si>
  <si>
    <t>王丰顺</t>
  </si>
  <si>
    <t>李彬</t>
  </si>
  <si>
    <t>闫晨</t>
  </si>
  <si>
    <t>刘隆欣</t>
  </si>
  <si>
    <t>崔岚春</t>
  </si>
  <si>
    <t>宋轩宇</t>
  </si>
  <si>
    <t>李韶涵</t>
  </si>
  <si>
    <t>王兆光</t>
  </si>
  <si>
    <t>贾莹政</t>
  </si>
  <si>
    <t>袁宝</t>
  </si>
  <si>
    <t>崔鹏飞</t>
  </si>
  <si>
    <t>卢文涛</t>
  </si>
  <si>
    <t>华敬彬</t>
  </si>
  <si>
    <t>李想</t>
  </si>
  <si>
    <t>金煜成</t>
  </si>
  <si>
    <t>樊岩柯</t>
  </si>
  <si>
    <t>王国庆</t>
  </si>
  <si>
    <t>王洋</t>
  </si>
  <si>
    <t>张文豪</t>
  </si>
  <si>
    <t>孙志隆</t>
  </si>
  <si>
    <t>郑远世</t>
  </si>
  <si>
    <t>刘宇</t>
  </si>
  <si>
    <t>张礼豪</t>
  </si>
  <si>
    <t>张嘉琦</t>
  </si>
  <si>
    <t>路硕</t>
  </si>
  <si>
    <t>李家豪</t>
  </si>
  <si>
    <t>吕功珏</t>
  </si>
  <si>
    <t>胡子豪</t>
  </si>
  <si>
    <t>李子正</t>
  </si>
  <si>
    <t>连振尧</t>
  </si>
  <si>
    <t>杨捷</t>
  </si>
  <si>
    <t>雷凯宇</t>
  </si>
  <si>
    <t>高宇</t>
  </si>
  <si>
    <t>刘宝权</t>
  </si>
  <si>
    <t>赵太康</t>
  </si>
  <si>
    <t>王宵</t>
  </si>
  <si>
    <t>徐凤林</t>
  </si>
  <si>
    <t>杜信锋</t>
  </si>
  <si>
    <t>杨睢阳</t>
  </si>
  <si>
    <t>艾煜斐</t>
  </si>
  <si>
    <t>黄金宝</t>
  </si>
  <si>
    <t>戚江涛</t>
  </si>
  <si>
    <t>牛逍跃</t>
  </si>
  <si>
    <t>刘珈存</t>
  </si>
  <si>
    <t>陈家豪</t>
  </si>
  <si>
    <t>张兴龙</t>
  </si>
  <si>
    <t>贾天赐</t>
  </si>
  <si>
    <t>李鸿</t>
  </si>
  <si>
    <t>顿旭</t>
  </si>
  <si>
    <t>郝志飞</t>
  </si>
  <si>
    <t>王帅</t>
  </si>
  <si>
    <t>王新阳</t>
  </si>
  <si>
    <t>常昺阳</t>
  </si>
  <si>
    <t>段昱圻</t>
  </si>
  <si>
    <t>冯硕硕</t>
  </si>
  <si>
    <t>葛晨星</t>
  </si>
  <si>
    <t>李梦平</t>
  </si>
  <si>
    <t>梁玉川</t>
  </si>
  <si>
    <t>杨浩</t>
  </si>
  <si>
    <t>顾学彬</t>
  </si>
  <si>
    <t>杨智杰</t>
  </si>
  <si>
    <t>徐鑫豪</t>
  </si>
  <si>
    <t>肖仁豪</t>
  </si>
  <si>
    <t>石应许</t>
  </si>
  <si>
    <t>张恒</t>
  </si>
  <si>
    <t>高鑫波</t>
  </si>
  <si>
    <t>董怡涛</t>
  </si>
  <si>
    <t>余金宝</t>
  </si>
  <si>
    <t>娄锦浩</t>
  </si>
  <si>
    <t>吉垚垚</t>
  </si>
  <si>
    <t>朝京</t>
  </si>
  <si>
    <t>李子恒</t>
  </si>
  <si>
    <t>李金昌</t>
  </si>
  <si>
    <t>李鹏宇</t>
  </si>
  <si>
    <t>王旭</t>
  </si>
  <si>
    <t>彭晨雨</t>
  </si>
  <si>
    <t>张玉东</t>
  </si>
  <si>
    <t>庞文童</t>
  </si>
  <si>
    <t>任家康</t>
  </si>
  <si>
    <t>熊英杰</t>
  </si>
  <si>
    <t>晁旭辉</t>
  </si>
  <si>
    <t>孙玉豪</t>
  </si>
  <si>
    <t>胡梓烁</t>
  </si>
  <si>
    <t>曹汉超</t>
  </si>
  <si>
    <t>娄佳茵</t>
  </si>
  <si>
    <t>何梦豪</t>
  </si>
  <si>
    <t>王兆洋</t>
  </si>
  <si>
    <t>李钦</t>
  </si>
  <si>
    <t>李浩宇</t>
  </si>
  <si>
    <t>邢露文</t>
  </si>
  <si>
    <t>李昊鑫</t>
  </si>
  <si>
    <t>韩晓飞</t>
  </si>
  <si>
    <t>陈钰涵</t>
  </si>
  <si>
    <t>动漫与游戏制作</t>
  </si>
  <si>
    <t>梁振昇</t>
  </si>
  <si>
    <t>高百乐</t>
  </si>
  <si>
    <t>毛宏伟</t>
  </si>
  <si>
    <t>周光远</t>
  </si>
  <si>
    <t>王富甲</t>
  </si>
  <si>
    <t>李柯</t>
  </si>
  <si>
    <t>代力文</t>
  </si>
  <si>
    <t>田贵喜</t>
  </si>
  <si>
    <t>李宁</t>
  </si>
  <si>
    <t>冯正康</t>
  </si>
  <si>
    <t>呼宇</t>
  </si>
  <si>
    <t>闫晨晖</t>
  </si>
  <si>
    <t>韩浩</t>
  </si>
  <si>
    <t>李源生</t>
  </si>
  <si>
    <t>李霖</t>
  </si>
  <si>
    <t>康聚财</t>
  </si>
  <si>
    <t>张煜垚</t>
  </si>
  <si>
    <t>方晋凯</t>
  </si>
  <si>
    <t>王鹏程</t>
  </si>
  <si>
    <t>侯亚明</t>
  </si>
  <si>
    <t>王连璞</t>
  </si>
  <si>
    <t>张昊阳</t>
  </si>
  <si>
    <t>许圣旋</t>
  </si>
  <si>
    <t>孙赛磊</t>
  </si>
  <si>
    <t>曹宇阳</t>
  </si>
  <si>
    <t>高飞阳</t>
  </si>
  <si>
    <t>李清松</t>
  </si>
  <si>
    <t>赵双凯</t>
  </si>
  <si>
    <t>王中祺</t>
  </si>
  <si>
    <t>赵艺帆</t>
  </si>
  <si>
    <t>马帅晨</t>
  </si>
  <si>
    <t>王宏涛</t>
  </si>
  <si>
    <t>郑金博</t>
  </si>
  <si>
    <t>柳帅平</t>
  </si>
  <si>
    <t>姜宇</t>
  </si>
  <si>
    <t>陈博源</t>
  </si>
  <si>
    <t>耿绍凯</t>
  </si>
  <si>
    <t>逯云飞</t>
  </si>
  <si>
    <t>赵镒丰</t>
  </si>
  <si>
    <t>王河会</t>
  </si>
  <si>
    <t>陈军阳</t>
  </si>
  <si>
    <t>张桓彬</t>
  </si>
  <si>
    <t>霍柄辰</t>
  </si>
  <si>
    <t>薛战超</t>
  </si>
  <si>
    <t>杨凯歌</t>
  </si>
  <si>
    <t>张志圆</t>
  </si>
  <si>
    <t>王泽曜</t>
  </si>
  <si>
    <t>冯卓聃</t>
  </si>
  <si>
    <t>杨常永</t>
  </si>
  <si>
    <t>王真强</t>
  </si>
  <si>
    <t>詹佳澍</t>
  </si>
  <si>
    <t>周旭</t>
  </si>
  <si>
    <t>弓家</t>
  </si>
  <si>
    <t>尹世飚</t>
  </si>
  <si>
    <t>缑文康</t>
  </si>
  <si>
    <t>苏文斌</t>
  </si>
  <si>
    <t>吕贝嘉</t>
  </si>
  <si>
    <t>李亚博</t>
  </si>
  <si>
    <t>王浩然</t>
  </si>
  <si>
    <t>张贺峰</t>
  </si>
  <si>
    <t>豆中慧</t>
  </si>
  <si>
    <t>张涵博</t>
  </si>
  <si>
    <t>张宇航</t>
  </si>
  <si>
    <t>武佳豪</t>
  </si>
  <si>
    <t>王子锐</t>
  </si>
  <si>
    <t>何坤洋</t>
  </si>
  <si>
    <t>高万里</t>
  </si>
  <si>
    <t>张慧杰</t>
  </si>
  <si>
    <t>尹鹤贺</t>
  </si>
  <si>
    <t>裴相雨</t>
  </si>
  <si>
    <t>刘佳宁</t>
  </si>
  <si>
    <t>陈科庆</t>
  </si>
  <si>
    <t>张程锦</t>
  </si>
  <si>
    <t>赵家豪</t>
  </si>
  <si>
    <t>程文龙</t>
  </si>
  <si>
    <t>杨珂瑶</t>
  </si>
  <si>
    <t>郝佩旗</t>
  </si>
  <si>
    <t>史钰佳</t>
  </si>
  <si>
    <t>曹振原</t>
  </si>
  <si>
    <t>陈倩文</t>
  </si>
  <si>
    <t>薄恩赐</t>
  </si>
  <si>
    <t>汪韩宇</t>
  </si>
  <si>
    <t>丁春利</t>
  </si>
  <si>
    <t>王子岩</t>
  </si>
  <si>
    <t>侯彬阳</t>
  </si>
  <si>
    <t>李昊隆</t>
  </si>
  <si>
    <t>张梓涵</t>
  </si>
  <si>
    <t>李恒</t>
  </si>
  <si>
    <t>陈家才</t>
  </si>
  <si>
    <t>靳翊阳</t>
  </si>
  <si>
    <t>王凯</t>
  </si>
  <si>
    <t>苏仕范</t>
  </si>
  <si>
    <t>杜帅康</t>
  </si>
  <si>
    <t>李鹏飞</t>
  </si>
  <si>
    <t>苏浩南</t>
  </si>
  <si>
    <t>华嘉硕</t>
  </si>
  <si>
    <t>赵康</t>
  </si>
  <si>
    <t>王彤</t>
  </si>
  <si>
    <t>郭亚航</t>
  </si>
  <si>
    <t>许天阳</t>
  </si>
  <si>
    <t>陈宇</t>
  </si>
  <si>
    <t>牛俊豪</t>
  </si>
  <si>
    <t>建筑装饰技术</t>
  </si>
  <si>
    <t>田云杰</t>
  </si>
  <si>
    <t>李潇灿</t>
  </si>
  <si>
    <t>马盛豪</t>
  </si>
  <si>
    <t>郭连士</t>
  </si>
  <si>
    <t>于文涛</t>
  </si>
  <si>
    <t>张鹏程</t>
  </si>
  <si>
    <t>赵艺斌</t>
  </si>
  <si>
    <t>赫浩文</t>
  </si>
  <si>
    <t>张腾</t>
  </si>
  <si>
    <t>桑晨原</t>
  </si>
  <si>
    <t>李嘉其</t>
  </si>
  <si>
    <t>艺术设计与制作</t>
  </si>
  <si>
    <t>刘晓辉</t>
  </si>
  <si>
    <t>董雯雯</t>
  </si>
  <si>
    <t>会计事务</t>
  </si>
  <si>
    <t>刘京涛</t>
  </si>
  <si>
    <t>李浩然</t>
  </si>
  <si>
    <t>陈冠希</t>
  </si>
  <si>
    <t>李强</t>
  </si>
  <si>
    <t>刘源</t>
  </si>
  <si>
    <t>克珂珂</t>
  </si>
  <si>
    <t>赵凯程</t>
  </si>
  <si>
    <t>邢世孟</t>
  </si>
  <si>
    <t>李俊凯</t>
  </si>
  <si>
    <t>张一帆</t>
  </si>
  <si>
    <t>樊振林</t>
  </si>
  <si>
    <t>李龙浩</t>
  </si>
  <si>
    <t>李瑶</t>
  </si>
  <si>
    <t>董梦洁</t>
  </si>
  <si>
    <t>高锦士</t>
  </si>
  <si>
    <t>段雨霖</t>
  </si>
  <si>
    <t>刘一帆</t>
  </si>
  <si>
    <t>王随意</t>
  </si>
  <si>
    <t>张昂</t>
  </si>
  <si>
    <t>闻晓雪</t>
  </si>
  <si>
    <t>刘成荣</t>
  </si>
  <si>
    <t>邹佳心</t>
  </si>
  <si>
    <t>李子炎</t>
  </si>
  <si>
    <t>牛智胜</t>
  </si>
  <si>
    <t>关振亚</t>
  </si>
  <si>
    <t>祝志恒</t>
  </si>
  <si>
    <t>王自信</t>
  </si>
  <si>
    <t>秦亚龙</t>
  </si>
  <si>
    <t>马艺川</t>
  </si>
  <si>
    <t>李萌</t>
  </si>
  <si>
    <t>姚国旺</t>
  </si>
  <si>
    <t>杨志</t>
  </si>
  <si>
    <t>杨刚</t>
  </si>
  <si>
    <t>陈立</t>
  </si>
  <si>
    <t>郭宏伟</t>
  </si>
  <si>
    <t>韩雨梦</t>
  </si>
  <si>
    <t>万金香</t>
  </si>
  <si>
    <t>谭金泉</t>
  </si>
  <si>
    <t>王昌翔</t>
  </si>
  <si>
    <t>刁士东</t>
  </si>
  <si>
    <t>于星雨</t>
  </si>
  <si>
    <t>崔红勋</t>
  </si>
  <si>
    <t>周仕恒</t>
  </si>
  <si>
    <t>张怡豪</t>
  </si>
  <si>
    <t>马壮</t>
  </si>
  <si>
    <t>刘奕菲</t>
  </si>
  <si>
    <t>张龙博</t>
  </si>
  <si>
    <t>王莉</t>
  </si>
  <si>
    <t>崔锦源</t>
  </si>
  <si>
    <t>张恒阳</t>
  </si>
  <si>
    <t>王嘉豪</t>
  </si>
  <si>
    <t>常卓明</t>
  </si>
  <si>
    <t>程瑞祥</t>
  </si>
  <si>
    <t>李奥飞</t>
  </si>
  <si>
    <t>阿灿茹</t>
  </si>
  <si>
    <t>吕浩林</t>
  </si>
  <si>
    <t>邓印格</t>
  </si>
  <si>
    <t>刘梦雨</t>
  </si>
  <si>
    <t>李晓文</t>
  </si>
  <si>
    <t>王明毅</t>
  </si>
  <si>
    <t>崔博文</t>
  </si>
  <si>
    <t>李承远</t>
  </si>
  <si>
    <t>袁明鹤</t>
  </si>
  <si>
    <t>刘鹏宇</t>
  </si>
  <si>
    <t>张文华</t>
  </si>
  <si>
    <t>王玉新</t>
  </si>
  <si>
    <t>陈建忠</t>
  </si>
  <si>
    <t>郭金佩</t>
  </si>
  <si>
    <t>董博微</t>
  </si>
  <si>
    <t>李佳兴</t>
  </si>
  <si>
    <t>贾文瑞</t>
  </si>
  <si>
    <t>江拥辉</t>
  </si>
  <si>
    <t>张正阳</t>
  </si>
  <si>
    <t>李淑湘</t>
  </si>
  <si>
    <t>马宇涵</t>
  </si>
  <si>
    <t>蔡伟</t>
  </si>
  <si>
    <t>周馨毅</t>
  </si>
  <si>
    <t>汪靖</t>
  </si>
  <si>
    <t>丁习杰</t>
  </si>
  <si>
    <t>魏家顺</t>
  </si>
  <si>
    <t>沈鹏</t>
  </si>
  <si>
    <t>付晨辉</t>
  </si>
  <si>
    <t>陈庚</t>
  </si>
  <si>
    <t>党玉通</t>
  </si>
  <si>
    <t>高琪升</t>
  </si>
  <si>
    <t>王晨瑞</t>
  </si>
  <si>
    <t>张宁</t>
  </si>
  <si>
    <t>王弘琛</t>
  </si>
  <si>
    <t>美发与形象设计</t>
  </si>
  <si>
    <t>郭充</t>
  </si>
  <si>
    <t>王鹏飞</t>
  </si>
  <si>
    <t>袁钰梦</t>
  </si>
  <si>
    <t>刘子涵</t>
  </si>
  <si>
    <t>艾珈伊</t>
  </si>
  <si>
    <t>张昊宇</t>
  </si>
  <si>
    <t>孙银凤</t>
  </si>
  <si>
    <t>许家昌</t>
  </si>
  <si>
    <t>张学正</t>
  </si>
  <si>
    <t>张钰哲</t>
  </si>
  <si>
    <t>刘文博</t>
  </si>
  <si>
    <t>陈颖豪</t>
  </si>
  <si>
    <t>袁雨霎</t>
  </si>
  <si>
    <t>陈奕晓</t>
  </si>
  <si>
    <t>郭恩赐</t>
  </si>
  <si>
    <t>张亦瞻</t>
  </si>
  <si>
    <t>梁鸿玉</t>
  </si>
  <si>
    <t>吴天勇</t>
  </si>
  <si>
    <t>刘佳鸣</t>
  </si>
  <si>
    <t>周晨阳</t>
  </si>
  <si>
    <t>王立坤</t>
  </si>
  <si>
    <t>李昂</t>
  </si>
  <si>
    <t>王沛森</t>
  </si>
  <si>
    <t>马豫凯</t>
  </si>
  <si>
    <t>邢梦雨</t>
  </si>
  <si>
    <t>连祎涵</t>
  </si>
  <si>
    <t>刘亚楠</t>
  </si>
  <si>
    <t>刘旭</t>
  </si>
  <si>
    <t>谷晓雨</t>
  </si>
  <si>
    <t>卢正阳</t>
  </si>
  <si>
    <t>柴嘉鹏</t>
  </si>
  <si>
    <t>邵玉峰</t>
  </si>
  <si>
    <t>赵志鑫</t>
  </si>
  <si>
    <t>沈智远</t>
  </si>
  <si>
    <t>赵佳乐</t>
  </si>
  <si>
    <t>张志凡</t>
  </si>
  <si>
    <t>丁韩</t>
  </si>
  <si>
    <t>张智涵</t>
  </si>
  <si>
    <t>张慧琪</t>
  </si>
  <si>
    <t>宋跃明</t>
  </si>
  <si>
    <t>王子涵</t>
  </si>
  <si>
    <t>刘浩东</t>
  </si>
  <si>
    <t>肖卫东</t>
  </si>
  <si>
    <t>程汉东</t>
  </si>
  <si>
    <t>郑雪鹏</t>
  </si>
  <si>
    <t>王嘉雨</t>
  </si>
  <si>
    <t>余梦菲</t>
  </si>
  <si>
    <t>卢浩轩</t>
  </si>
  <si>
    <t>王惠泽</t>
  </si>
  <si>
    <t>金鑫隆</t>
  </si>
  <si>
    <t>宋诗雅</t>
  </si>
  <si>
    <t>侯帅</t>
  </si>
  <si>
    <t>杨兆微</t>
  </si>
  <si>
    <t>郜锦鹏</t>
  </si>
  <si>
    <t>王奕颖</t>
  </si>
  <si>
    <t>王怡婷</t>
  </si>
  <si>
    <t>史金科</t>
  </si>
  <si>
    <t>王克涵</t>
  </si>
  <si>
    <t>刘昀鑫</t>
  </si>
  <si>
    <t>朱益森</t>
  </si>
  <si>
    <t>韩汶鑫</t>
  </si>
  <si>
    <t>王统鑫</t>
  </si>
  <si>
    <t>王智浩</t>
  </si>
  <si>
    <t>刘欣博</t>
  </si>
  <si>
    <t>曹嘉宁</t>
  </si>
  <si>
    <t>徐留洋</t>
  </si>
  <si>
    <t>朱李一楠</t>
  </si>
  <si>
    <t>刘家良</t>
  </si>
  <si>
    <t>王培旭</t>
  </si>
  <si>
    <t>程一诺</t>
  </si>
  <si>
    <t>律昊天</t>
  </si>
  <si>
    <t>郑民赫</t>
  </si>
  <si>
    <t>张圆</t>
  </si>
  <si>
    <t>王天钰</t>
  </si>
  <si>
    <t>张林欣</t>
  </si>
  <si>
    <t>安义博</t>
  </si>
  <si>
    <t>尹怡凡</t>
  </si>
  <si>
    <t>董佳鑫</t>
  </si>
  <si>
    <t>张博伦</t>
  </si>
  <si>
    <t>姚依林</t>
  </si>
  <si>
    <t>任鹏旭</t>
  </si>
  <si>
    <t>侯子俊</t>
  </si>
  <si>
    <t>高歌</t>
  </si>
  <si>
    <t>王佳博</t>
  </si>
  <si>
    <t>轩晨旭</t>
  </si>
  <si>
    <t>连子言</t>
  </si>
  <si>
    <t>李家凯</t>
  </si>
  <si>
    <t>李晓帅</t>
  </si>
  <si>
    <t>郑玉玺</t>
  </si>
  <si>
    <t>牛丹杰</t>
  </si>
  <si>
    <t>韩留举</t>
  </si>
  <si>
    <t>周铭宇</t>
  </si>
  <si>
    <t>张艺凡</t>
  </si>
  <si>
    <t>李婉</t>
  </si>
  <si>
    <t>韩鹏</t>
  </si>
  <si>
    <t>张凯</t>
  </si>
  <si>
    <t>王相珺</t>
  </si>
  <si>
    <t>王泽文</t>
  </si>
  <si>
    <t>侯文彬</t>
  </si>
  <si>
    <t>高嘉泽</t>
  </si>
  <si>
    <t>王钟进</t>
  </si>
  <si>
    <t>李仕钦</t>
  </si>
  <si>
    <t>赵子瑜</t>
  </si>
  <si>
    <t>孟毅豪</t>
  </si>
  <si>
    <t>张鑫博</t>
  </si>
  <si>
    <t>田梦杰</t>
  </si>
  <si>
    <t>杨硕</t>
  </si>
  <si>
    <t>邢棚柯</t>
  </si>
  <si>
    <t>张承铖</t>
  </si>
  <si>
    <t>朱现恒</t>
  </si>
  <si>
    <t>王聪</t>
  </si>
  <si>
    <t>毛晨阳</t>
  </si>
  <si>
    <t>蒋励琼</t>
  </si>
  <si>
    <t>李忠阳</t>
  </si>
  <si>
    <t>赵亚冬</t>
  </si>
  <si>
    <t>张曙光</t>
  </si>
  <si>
    <t>夏晨凯</t>
  </si>
  <si>
    <t>蒋壮志</t>
  </si>
  <si>
    <t>张春阳</t>
  </si>
  <si>
    <t>刘贤</t>
  </si>
  <si>
    <t>唐培源</t>
  </si>
  <si>
    <t>王璞</t>
  </si>
  <si>
    <t>秦广文</t>
  </si>
  <si>
    <t>左奇杰</t>
  </si>
  <si>
    <t>赵一铭</t>
  </si>
  <si>
    <t>史鸣哲</t>
  </si>
  <si>
    <t>郑会科</t>
  </si>
  <si>
    <t>胡新华</t>
  </si>
  <si>
    <t>庞舒键</t>
  </si>
  <si>
    <t>彭浩然</t>
  </si>
  <si>
    <t>周文杰</t>
  </si>
  <si>
    <t>白磊鑫</t>
  </si>
  <si>
    <t>罗奎</t>
  </si>
  <si>
    <t>黄梦旭</t>
  </si>
  <si>
    <t>李闽</t>
  </si>
  <si>
    <t>罗汉汉</t>
  </si>
  <si>
    <t>杨宗敏</t>
  </si>
  <si>
    <t>司豪杰</t>
  </si>
  <si>
    <t>孙亚辉</t>
  </si>
  <si>
    <t>张欢</t>
  </si>
  <si>
    <t>徐宝强</t>
  </si>
  <si>
    <t>吕硕</t>
  </si>
  <si>
    <t>贾庆阳</t>
  </si>
  <si>
    <t>王文宣</t>
  </si>
  <si>
    <t>孙智杰</t>
  </si>
  <si>
    <t>薛豪</t>
  </si>
  <si>
    <t>庄雨森</t>
  </si>
  <si>
    <t>王振洋</t>
  </si>
  <si>
    <t>刘畅</t>
  </si>
  <si>
    <t>刘德锐</t>
  </si>
  <si>
    <t>梁苏特</t>
  </si>
  <si>
    <t>胡中涛</t>
  </si>
  <si>
    <t>师飞扬</t>
  </si>
  <si>
    <t>徐梦媛</t>
  </si>
  <si>
    <t>邱俊慧</t>
  </si>
  <si>
    <t>史梦汝</t>
  </si>
  <si>
    <t>阎如玉</t>
  </si>
  <si>
    <t>黄梦婷</t>
  </si>
  <si>
    <t>秦健朝</t>
  </si>
  <si>
    <t>马梦洋</t>
  </si>
  <si>
    <t>高莹莹</t>
  </si>
  <si>
    <t>宋建辉</t>
  </si>
  <si>
    <t>张子璇</t>
  </si>
  <si>
    <t>李佰宇</t>
  </si>
  <si>
    <t>郭云庆</t>
  </si>
  <si>
    <t>刘雨豪</t>
  </si>
  <si>
    <t>赵戈帆</t>
  </si>
  <si>
    <t>韩孟举</t>
  </si>
  <si>
    <t>宋雨繁</t>
  </si>
  <si>
    <t>王兴珂</t>
  </si>
  <si>
    <t>张洪宝</t>
  </si>
  <si>
    <t>姚鹏宇</t>
  </si>
  <si>
    <t>匙春阳</t>
  </si>
  <si>
    <t>杨颖</t>
  </si>
  <si>
    <t>段依博</t>
  </si>
  <si>
    <t>张振杰</t>
  </si>
  <si>
    <t>韩贺祥</t>
  </si>
  <si>
    <t>张普坤</t>
  </si>
  <si>
    <t>崔思远</t>
  </si>
  <si>
    <t>仝昊洋</t>
  </si>
  <si>
    <t>秦志勇</t>
  </si>
  <si>
    <t>肖明帅</t>
  </si>
  <si>
    <t>王伯瀚</t>
  </si>
  <si>
    <t>罗量子</t>
  </si>
  <si>
    <t>冀家硕</t>
  </si>
  <si>
    <t>朱敬畏</t>
  </si>
  <si>
    <t>袁泉</t>
  </si>
  <si>
    <t>娄晟赫</t>
  </si>
  <si>
    <t>王锦琦</t>
  </si>
  <si>
    <t>李卓</t>
  </si>
  <si>
    <t>杨伦</t>
  </si>
  <si>
    <t>杜晨阳</t>
  </si>
  <si>
    <t>曹诺辰</t>
  </si>
  <si>
    <t>殷浩淼</t>
  </si>
  <si>
    <t>牛家泽</t>
  </si>
  <si>
    <t>宋逸凡</t>
  </si>
  <si>
    <t>薛亚超</t>
  </si>
  <si>
    <t>徐卫杰</t>
  </si>
  <si>
    <t>秦卫健</t>
  </si>
  <si>
    <t>杨梓琳</t>
  </si>
  <si>
    <t>钱笑宇</t>
  </si>
  <si>
    <t>张敬业</t>
  </si>
  <si>
    <t>李会彬</t>
  </si>
  <si>
    <t>李佳明</t>
  </si>
  <si>
    <t>袁凡钧</t>
  </si>
  <si>
    <t>尚超强</t>
  </si>
  <si>
    <t>张雯博</t>
  </si>
  <si>
    <t>陈好</t>
  </si>
  <si>
    <t>李旨瑶</t>
  </si>
  <si>
    <t>魏煊</t>
  </si>
  <si>
    <t>余浩</t>
  </si>
  <si>
    <t>周如意</t>
  </si>
  <si>
    <t>韩华北</t>
  </si>
  <si>
    <t>付兴</t>
  </si>
  <si>
    <t>刘永周</t>
  </si>
  <si>
    <t>冯俊英</t>
  </si>
  <si>
    <t>王英豪</t>
  </si>
  <si>
    <t>王一童</t>
  </si>
  <si>
    <t>张楷泰</t>
  </si>
  <si>
    <t>刘立康</t>
  </si>
  <si>
    <t>王豪</t>
  </si>
  <si>
    <t>许浩</t>
  </si>
  <si>
    <t>曹培栋</t>
  </si>
  <si>
    <t>尹金华</t>
  </si>
  <si>
    <t>张振东</t>
  </si>
  <si>
    <t>郭龙豪</t>
  </si>
  <si>
    <t>王天航</t>
  </si>
  <si>
    <t>李东洋</t>
  </si>
  <si>
    <t>李智贤</t>
  </si>
  <si>
    <t>邱佳枫</t>
  </si>
  <si>
    <t>张仁合</t>
  </si>
  <si>
    <t>乔佳鹏</t>
  </si>
  <si>
    <t>董广军</t>
  </si>
  <si>
    <t>武瑞琪</t>
  </si>
  <si>
    <t>张江浩</t>
  </si>
  <si>
    <t>王得权</t>
  </si>
  <si>
    <t>孙潇威</t>
  </si>
  <si>
    <t>何雨泉</t>
  </si>
  <si>
    <t>王博豪</t>
  </si>
  <si>
    <t>王孟飞</t>
  </si>
  <si>
    <t>李卓泽</t>
  </si>
  <si>
    <t>金鑫</t>
  </si>
  <si>
    <t>宋梦宇</t>
  </si>
  <si>
    <t>倪黎嘉遇</t>
  </si>
  <si>
    <t>魏帅帅</t>
  </si>
  <si>
    <t>王晓艺</t>
  </si>
  <si>
    <t>许晨怡</t>
  </si>
  <si>
    <t>李鹏磊</t>
  </si>
  <si>
    <t>付亚鹏</t>
  </si>
  <si>
    <t>赵恒</t>
  </si>
  <si>
    <t>康朝阳</t>
  </si>
  <si>
    <t>王家贤</t>
  </si>
  <si>
    <t>林郝毅</t>
  </si>
  <si>
    <t>杨嘉欣</t>
  </si>
  <si>
    <t>王若彤</t>
  </si>
  <si>
    <t>张梦雅</t>
  </si>
  <si>
    <t>丁梦妍</t>
  </si>
  <si>
    <t>段继昀</t>
  </si>
  <si>
    <t>赵培栋</t>
  </si>
  <si>
    <t>李振濮</t>
  </si>
  <si>
    <t>王晓宇</t>
  </si>
  <si>
    <t>刘士铠</t>
  </si>
  <si>
    <t>郭领国</t>
  </si>
  <si>
    <t>张艳</t>
  </si>
  <si>
    <t>王博申</t>
  </si>
  <si>
    <t>王首朝</t>
  </si>
  <si>
    <t>张妍雨</t>
  </si>
  <si>
    <t>何华婷</t>
  </si>
  <si>
    <t>殷竞明</t>
  </si>
  <si>
    <t>田雅韵</t>
  </si>
  <si>
    <t>沈安琪</t>
  </si>
  <si>
    <t>岳悦</t>
  </si>
  <si>
    <t>赵祥智</t>
  </si>
  <si>
    <t>程呆米</t>
  </si>
  <si>
    <t>王现伟</t>
  </si>
  <si>
    <t>金帅博</t>
  </si>
  <si>
    <t>钱艨</t>
  </si>
  <si>
    <t>魏广旭</t>
  </si>
  <si>
    <t>范至尊</t>
  </si>
  <si>
    <t>李瑞</t>
  </si>
  <si>
    <t>袁重阳</t>
  </si>
  <si>
    <t>杨觉昭</t>
  </si>
  <si>
    <t>段庚辛</t>
  </si>
  <si>
    <t>刘东旭</t>
  </si>
  <si>
    <t>王梓冲</t>
  </si>
  <si>
    <t>车向善</t>
  </si>
  <si>
    <t>李佳旺</t>
  </si>
  <si>
    <t>张佳乐</t>
  </si>
  <si>
    <t>张继奎</t>
  </si>
  <si>
    <t>陈科宇</t>
  </si>
  <si>
    <t>李慧民</t>
  </si>
  <si>
    <t>宋子康</t>
  </si>
  <si>
    <t>王梦岩</t>
  </si>
  <si>
    <t>黄维维</t>
  </si>
  <si>
    <t>崔启航</t>
  </si>
  <si>
    <t>荆文栋</t>
  </si>
  <si>
    <t>陈国栋</t>
  </si>
  <si>
    <t>焦楚哲</t>
  </si>
  <si>
    <t>冯利胜</t>
  </si>
  <si>
    <t>宋相昆</t>
  </si>
  <si>
    <t>姚家奇</t>
  </si>
  <si>
    <t>刘恒</t>
  </si>
  <si>
    <t>鲍仁卓</t>
  </si>
  <si>
    <t>毋欣怡</t>
  </si>
  <si>
    <t>城市轨道交通运营服务</t>
  </si>
  <si>
    <t>侯作金</t>
  </si>
  <si>
    <t>王怡菲</t>
  </si>
  <si>
    <t>李欣月</t>
  </si>
  <si>
    <t>王笑琳</t>
  </si>
  <si>
    <t>郭聪聪</t>
  </si>
  <si>
    <t>彭勇</t>
  </si>
  <si>
    <t>卢屹晨</t>
  </si>
  <si>
    <t>孟晶玉</t>
  </si>
  <si>
    <t>郭文静</t>
  </si>
  <si>
    <t>唐杰</t>
  </si>
  <si>
    <t>蒋逸轩</t>
  </si>
  <si>
    <t>王一鸣</t>
  </si>
  <si>
    <t>幼儿保育</t>
  </si>
  <si>
    <t>宋甜甜</t>
  </si>
  <si>
    <t>焦子涵</t>
  </si>
  <si>
    <t>李如意</t>
  </si>
  <si>
    <t>陈姗姗</t>
  </si>
  <si>
    <t>田佳丽</t>
  </si>
  <si>
    <t>王一焯</t>
  </si>
  <si>
    <t>郝靖雯</t>
  </si>
  <si>
    <t>段甜甜</t>
  </si>
  <si>
    <t>段舒瑞</t>
  </si>
  <si>
    <t>陈梦菲</t>
  </si>
  <si>
    <t>冯婧</t>
  </si>
  <si>
    <t>蔡宏燕</t>
  </si>
  <si>
    <t>归红杰</t>
  </si>
  <si>
    <t>武珂欣</t>
  </si>
  <si>
    <t>牛一诺</t>
  </si>
  <si>
    <t>姚超杰</t>
  </si>
  <si>
    <t>盛叶</t>
  </si>
  <si>
    <t>尹洁</t>
  </si>
  <si>
    <t>王亚西</t>
  </si>
  <si>
    <t>张清雅</t>
  </si>
  <si>
    <t>葛子琪</t>
  </si>
  <si>
    <t>于铭珠</t>
  </si>
  <si>
    <t>葛家星</t>
  </si>
  <si>
    <t>潘诗曼</t>
  </si>
  <si>
    <t>王耀宇</t>
  </si>
  <si>
    <t>樊瑞阳</t>
  </si>
  <si>
    <t>谢鑫纬</t>
  </si>
  <si>
    <t>丁浩</t>
  </si>
  <si>
    <t>鲁文梦</t>
  </si>
  <si>
    <t>刘沛如</t>
  </si>
  <si>
    <t>吴嘉欣</t>
  </si>
  <si>
    <t>田轩瑞</t>
  </si>
  <si>
    <t>朱孝涵</t>
  </si>
  <si>
    <t>崔浩杰</t>
  </si>
  <si>
    <t>罗浩杰</t>
  </si>
  <si>
    <t>朱清源</t>
  </si>
  <si>
    <t>薛士维</t>
  </si>
  <si>
    <t>王文康</t>
  </si>
  <si>
    <t>李东</t>
  </si>
  <si>
    <t>张琪宏</t>
  </si>
  <si>
    <t>李嘉琦</t>
  </si>
  <si>
    <t>杨帅</t>
  </si>
  <si>
    <t>张帅涵</t>
  </si>
  <si>
    <t>韩秋成</t>
  </si>
  <si>
    <t>李雨飞</t>
  </si>
  <si>
    <t>欧建宇</t>
  </si>
  <si>
    <t>李伟得</t>
  </si>
  <si>
    <t>李沿颉</t>
  </si>
  <si>
    <t>张恒基</t>
  </si>
  <si>
    <t>李梦茜</t>
  </si>
  <si>
    <t>裴亚飞</t>
  </si>
  <si>
    <t>田豪云</t>
  </si>
  <si>
    <t>赵留拴</t>
  </si>
  <si>
    <t>朱莹莹</t>
  </si>
  <si>
    <t>雷雪</t>
  </si>
  <si>
    <t>程紫琦</t>
  </si>
  <si>
    <t>孙静文</t>
  </si>
  <si>
    <t>任云浩</t>
  </si>
  <si>
    <t>冯珂欣</t>
  </si>
  <si>
    <t>郭亚飞</t>
  </si>
  <si>
    <t>王子奇</t>
  </si>
  <si>
    <t>李志辉</t>
  </si>
  <si>
    <t>高杰</t>
  </si>
  <si>
    <t>葛炜炜</t>
  </si>
  <si>
    <t>杨广轩</t>
  </si>
  <si>
    <t>刘鞠</t>
  </si>
  <si>
    <t>李豪礼</t>
  </si>
  <si>
    <t>冯潇乐</t>
  </si>
  <si>
    <t>郭豪凯</t>
  </si>
  <si>
    <t>李昂洋</t>
  </si>
  <si>
    <t>朱明晨</t>
  </si>
  <si>
    <t>代嘉琦</t>
  </si>
  <si>
    <t>胡子恒</t>
  </si>
  <si>
    <t>齐浩佳</t>
  </si>
  <si>
    <t>刘仔明</t>
  </si>
  <si>
    <t>元晨宇</t>
  </si>
  <si>
    <t>梁家浩</t>
  </si>
  <si>
    <t>张金鑫</t>
  </si>
  <si>
    <t>李炫均</t>
  </si>
  <si>
    <t>陈炳锟</t>
  </si>
  <si>
    <t>刘鑫</t>
  </si>
  <si>
    <t>杨鑫</t>
  </si>
  <si>
    <t>李沛洋</t>
  </si>
  <si>
    <t>崔舒壮</t>
  </si>
  <si>
    <t>王志豪</t>
  </si>
  <si>
    <t>张玉涛</t>
  </si>
  <si>
    <t>王斯奇</t>
  </si>
  <si>
    <t>耿佳林</t>
  </si>
  <si>
    <t>张加澎</t>
  </si>
  <si>
    <t>孔明昆</t>
  </si>
  <si>
    <t>刘桠宁</t>
  </si>
  <si>
    <t>袁榕</t>
  </si>
  <si>
    <t>汪宇轩</t>
  </si>
  <si>
    <t>乔鹏洋</t>
  </si>
  <si>
    <t>张晋阁</t>
  </si>
  <si>
    <t>郭元昊</t>
  </si>
  <si>
    <t>杨靖石</t>
  </si>
  <si>
    <t>刘运泽</t>
  </si>
  <si>
    <t>赵傲迪</t>
  </si>
  <si>
    <t>孟祥丛</t>
  </si>
  <si>
    <t>赵晨旭</t>
  </si>
  <si>
    <t>李浩浩</t>
  </si>
  <si>
    <t>张诗远</t>
  </si>
  <si>
    <t>赵科源</t>
  </si>
  <si>
    <t>田永琰</t>
  </si>
  <si>
    <t>李朋飞</t>
  </si>
  <si>
    <t>王鑫焱</t>
  </si>
  <si>
    <t>郭晓锋</t>
  </si>
  <si>
    <t>王智华</t>
  </si>
  <si>
    <t>潘占斌</t>
  </si>
  <si>
    <t>焦雅皓</t>
  </si>
  <si>
    <t>徐诗博</t>
  </si>
  <si>
    <t>孟宪程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</si>
</sst>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topLeftCell="A779" workbookViewId="0">
      <selection activeCell="D779" sqref="D$1:D$1048576"/>
    </sheetView>
  </sheetViews>
  <sheetFormatPr defaultColWidth="9" defaultRowHeight="13.5" outlineLevelCol="2"/>
  <cols>
    <col min="1" max="2" width="9" style="1"/>
    <col min="3" max="3" width="21.375" style="1" customWidth="1"/>
    <col min="4" max="16380" width="9" style="1"/>
  </cols>
  <sheetData>
    <row r="1" s="1" customFormat="1" ht="24.95" customHeight="1" spans="1:3">
      <c r="A1" s="3" t="s">
        <v>0</v>
      </c>
      <c r="B1" s="3"/>
      <c r="C1" s="3"/>
    </row>
    <row r="2" s="1" customFormat="1" ht="27.95" customHeight="1" spans="1:3">
      <c r="A2" s="4" t="s">
        <v>1</v>
      </c>
      <c r="B2" s="4" t="s">
        <v>2</v>
      </c>
      <c r="C2" s="5" t="s">
        <v>3</v>
      </c>
    </row>
    <row r="3" s="1" customFormat="1" ht="20.1" customHeight="1" spans="1:3">
      <c r="A3" s="6">
        <v>1</v>
      </c>
      <c r="B3" s="6" t="s">
        <v>4</v>
      </c>
      <c r="C3" s="6" t="s">
        <v>5</v>
      </c>
    </row>
    <row r="4" s="1" customFormat="1" ht="20.1" customHeight="1" spans="1:3">
      <c r="A4" s="6">
        <v>2</v>
      </c>
      <c r="B4" s="6" t="s">
        <v>6</v>
      </c>
      <c r="C4" s="6" t="s">
        <v>7</v>
      </c>
    </row>
    <row r="5" s="1" customFormat="1" ht="20.1" customHeight="1" spans="1:3">
      <c r="A5" s="6">
        <v>3</v>
      </c>
      <c r="B5" s="6" t="s">
        <v>8</v>
      </c>
      <c r="C5" s="6" t="s">
        <v>7</v>
      </c>
    </row>
    <row r="6" s="1" customFormat="1" ht="20.1" customHeight="1" spans="1:3">
      <c r="A6" s="6">
        <v>4</v>
      </c>
      <c r="B6" s="6" t="s">
        <v>9</v>
      </c>
      <c r="C6" s="6" t="s">
        <v>7</v>
      </c>
    </row>
    <row r="7" s="1" customFormat="1" ht="20.1" customHeight="1" spans="1:3">
      <c r="A7" s="6">
        <v>5</v>
      </c>
      <c r="B7" s="6" t="s">
        <v>10</v>
      </c>
      <c r="C7" s="6" t="s">
        <v>7</v>
      </c>
    </row>
    <row r="8" s="1" customFormat="1" ht="20.1" customHeight="1" spans="1:3">
      <c r="A8" s="6">
        <v>6</v>
      </c>
      <c r="B8" s="6" t="s">
        <v>11</v>
      </c>
      <c r="C8" s="6" t="s">
        <v>12</v>
      </c>
    </row>
    <row r="9" s="1" customFormat="1" ht="20.1" customHeight="1" spans="1:3">
      <c r="A9" s="6">
        <v>7</v>
      </c>
      <c r="B9" s="6" t="s">
        <v>13</v>
      </c>
      <c r="C9" s="6" t="s">
        <v>14</v>
      </c>
    </row>
    <row r="10" s="1" customFormat="1" ht="20.1" customHeight="1" spans="1:3">
      <c r="A10" s="6">
        <v>8</v>
      </c>
      <c r="B10" s="6" t="s">
        <v>15</v>
      </c>
      <c r="C10" s="6" t="s">
        <v>14</v>
      </c>
    </row>
    <row r="11" s="1" customFormat="1" ht="20.1" customHeight="1" spans="1:3">
      <c r="A11" s="6">
        <v>9</v>
      </c>
      <c r="B11" s="6" t="s">
        <v>16</v>
      </c>
      <c r="C11" s="6" t="s">
        <v>14</v>
      </c>
    </row>
    <row r="12" s="1" customFormat="1" ht="20.1" customHeight="1" spans="1:3">
      <c r="A12" s="6">
        <v>10</v>
      </c>
      <c r="B12" s="6" t="s">
        <v>17</v>
      </c>
      <c r="C12" s="6" t="s">
        <v>14</v>
      </c>
    </row>
    <row r="13" s="1" customFormat="1" ht="20.1" customHeight="1" spans="1:3">
      <c r="A13" s="6">
        <v>11</v>
      </c>
      <c r="B13" s="6" t="s">
        <v>18</v>
      </c>
      <c r="C13" s="6" t="s">
        <v>7</v>
      </c>
    </row>
    <row r="14" s="1" customFormat="1" ht="20.1" customHeight="1" spans="1:3">
      <c r="A14" s="6">
        <v>12</v>
      </c>
      <c r="B14" s="6" t="s">
        <v>19</v>
      </c>
      <c r="C14" s="6" t="s">
        <v>12</v>
      </c>
    </row>
    <row r="15" s="1" customFormat="1" ht="20.1" customHeight="1" spans="1:3">
      <c r="A15" s="6">
        <v>13</v>
      </c>
      <c r="B15" s="6" t="s">
        <v>20</v>
      </c>
      <c r="C15" s="6" t="s">
        <v>12</v>
      </c>
    </row>
    <row r="16" s="1" customFormat="1" ht="20.1" customHeight="1" spans="1:3">
      <c r="A16" s="6">
        <v>14</v>
      </c>
      <c r="B16" s="6" t="s">
        <v>21</v>
      </c>
      <c r="C16" s="6" t="s">
        <v>12</v>
      </c>
    </row>
    <row r="17" s="1" customFormat="1" ht="20.1" customHeight="1" spans="1:3">
      <c r="A17" s="6">
        <v>15</v>
      </c>
      <c r="B17" s="6" t="s">
        <v>22</v>
      </c>
      <c r="C17" s="6" t="s">
        <v>7</v>
      </c>
    </row>
    <row r="18" s="1" customFormat="1" ht="20.1" customHeight="1" spans="1:3">
      <c r="A18" s="6">
        <v>16</v>
      </c>
      <c r="B18" s="6" t="s">
        <v>23</v>
      </c>
      <c r="C18" s="6" t="s">
        <v>7</v>
      </c>
    </row>
    <row r="19" s="1" customFormat="1" ht="20.1" customHeight="1" spans="1:3">
      <c r="A19" s="6">
        <v>17</v>
      </c>
      <c r="B19" s="6" t="s">
        <v>24</v>
      </c>
      <c r="C19" s="6" t="s">
        <v>7</v>
      </c>
    </row>
    <row r="20" s="1" customFormat="1" ht="20.1" customHeight="1" spans="1:3">
      <c r="A20" s="6">
        <v>18</v>
      </c>
      <c r="B20" s="6" t="s">
        <v>25</v>
      </c>
      <c r="C20" s="6" t="s">
        <v>7</v>
      </c>
    </row>
    <row r="21" s="1" customFormat="1" ht="20.1" customHeight="1" spans="1:3">
      <c r="A21" s="6">
        <v>19</v>
      </c>
      <c r="B21" s="6" t="s">
        <v>26</v>
      </c>
      <c r="C21" s="6" t="s">
        <v>12</v>
      </c>
    </row>
    <row r="22" s="1" customFormat="1" ht="20.1" customHeight="1" spans="1:3">
      <c r="A22" s="6">
        <v>20</v>
      </c>
      <c r="B22" s="6" t="s">
        <v>27</v>
      </c>
      <c r="C22" s="6" t="s">
        <v>12</v>
      </c>
    </row>
    <row r="23" s="1" customFormat="1" ht="20.1" customHeight="1" spans="1:3">
      <c r="A23" s="6">
        <v>21</v>
      </c>
      <c r="B23" s="6" t="s">
        <v>28</v>
      </c>
      <c r="C23" s="6" t="s">
        <v>12</v>
      </c>
    </row>
    <row r="24" s="1" customFormat="1" ht="20.1" customHeight="1" spans="1:3">
      <c r="A24" s="6">
        <v>22</v>
      </c>
      <c r="B24" s="6" t="s">
        <v>29</v>
      </c>
      <c r="C24" s="6" t="s">
        <v>12</v>
      </c>
    </row>
    <row r="25" s="1" customFormat="1" ht="20.1" customHeight="1" spans="1:3">
      <c r="A25" s="6">
        <v>23</v>
      </c>
      <c r="B25" s="6" t="s">
        <v>30</v>
      </c>
      <c r="C25" s="6" t="s">
        <v>12</v>
      </c>
    </row>
    <row r="26" s="1" customFormat="1" ht="20.1" customHeight="1" spans="1:3">
      <c r="A26" s="6">
        <v>24</v>
      </c>
      <c r="B26" s="6" t="s">
        <v>31</v>
      </c>
      <c r="C26" s="6" t="s">
        <v>12</v>
      </c>
    </row>
    <row r="27" s="1" customFormat="1" ht="20.1" customHeight="1" spans="1:3">
      <c r="A27" s="6">
        <v>25</v>
      </c>
      <c r="B27" s="6" t="s">
        <v>32</v>
      </c>
      <c r="C27" s="6" t="s">
        <v>12</v>
      </c>
    </row>
    <row r="28" s="1" customFormat="1" ht="20.1" customHeight="1" spans="1:3">
      <c r="A28" s="6">
        <v>26</v>
      </c>
      <c r="B28" s="6" t="s">
        <v>33</v>
      </c>
      <c r="C28" s="6" t="s">
        <v>12</v>
      </c>
    </row>
    <row r="29" s="1" customFormat="1" ht="20.1" customHeight="1" spans="1:3">
      <c r="A29" s="6">
        <v>27</v>
      </c>
      <c r="B29" s="6" t="s">
        <v>34</v>
      </c>
      <c r="C29" s="6" t="s">
        <v>12</v>
      </c>
    </row>
    <row r="30" s="1" customFormat="1" ht="20.1" customHeight="1" spans="1:3">
      <c r="A30" s="6">
        <v>28</v>
      </c>
      <c r="B30" s="6" t="s">
        <v>35</v>
      </c>
      <c r="C30" s="6" t="s">
        <v>12</v>
      </c>
    </row>
    <row r="31" s="1" customFormat="1" ht="20.1" customHeight="1" spans="1:3">
      <c r="A31" s="6">
        <v>29</v>
      </c>
      <c r="B31" s="6" t="s">
        <v>36</v>
      </c>
      <c r="C31" s="6" t="s">
        <v>12</v>
      </c>
    </row>
    <row r="32" s="1" customFormat="1" ht="20.1" customHeight="1" spans="1:3">
      <c r="A32" s="6">
        <v>30</v>
      </c>
      <c r="B32" s="6" t="s">
        <v>37</v>
      </c>
      <c r="C32" s="6" t="s">
        <v>12</v>
      </c>
    </row>
    <row r="33" s="1" customFormat="1" ht="20.1" customHeight="1" spans="1:3">
      <c r="A33" s="6">
        <v>31</v>
      </c>
      <c r="B33" s="6" t="s">
        <v>38</v>
      </c>
      <c r="C33" s="6" t="s">
        <v>12</v>
      </c>
    </row>
    <row r="34" s="1" customFormat="1" ht="20.1" customHeight="1" spans="1:3">
      <c r="A34" s="6">
        <v>32</v>
      </c>
      <c r="B34" s="6" t="s">
        <v>39</v>
      </c>
      <c r="C34" s="6" t="s">
        <v>12</v>
      </c>
    </row>
    <row r="35" s="1" customFormat="1" ht="20.1" customHeight="1" spans="1:3">
      <c r="A35" s="6">
        <v>33</v>
      </c>
      <c r="B35" s="6" t="s">
        <v>40</v>
      </c>
      <c r="C35" s="6" t="s">
        <v>12</v>
      </c>
    </row>
    <row r="36" s="1" customFormat="1" ht="20.1" customHeight="1" spans="1:3">
      <c r="A36" s="6">
        <v>34</v>
      </c>
      <c r="B36" s="6" t="s">
        <v>41</v>
      </c>
      <c r="C36" s="6" t="s">
        <v>12</v>
      </c>
    </row>
    <row r="37" s="1" customFormat="1" ht="20.1" customHeight="1" spans="1:3">
      <c r="A37" s="6">
        <v>35</v>
      </c>
      <c r="B37" s="6" t="s">
        <v>42</v>
      </c>
      <c r="C37" s="6" t="s">
        <v>12</v>
      </c>
    </row>
    <row r="38" s="1" customFormat="1" ht="20.1" customHeight="1" spans="1:3">
      <c r="A38" s="6">
        <v>36</v>
      </c>
      <c r="B38" s="6" t="s">
        <v>43</v>
      </c>
      <c r="C38" s="6" t="s">
        <v>12</v>
      </c>
    </row>
    <row r="39" s="1" customFormat="1" ht="20.1" customHeight="1" spans="1:3">
      <c r="A39" s="6">
        <v>37</v>
      </c>
      <c r="B39" s="6" t="s">
        <v>44</v>
      </c>
      <c r="C39" s="6" t="s">
        <v>12</v>
      </c>
    </row>
    <row r="40" s="1" customFormat="1" ht="20.1" customHeight="1" spans="1:3">
      <c r="A40" s="6">
        <v>38</v>
      </c>
      <c r="B40" s="6" t="s">
        <v>45</v>
      </c>
      <c r="C40" s="6" t="s">
        <v>12</v>
      </c>
    </row>
    <row r="41" s="1" customFormat="1" ht="20.1" customHeight="1" spans="1:3">
      <c r="A41" s="6">
        <v>39</v>
      </c>
      <c r="B41" s="6" t="s">
        <v>46</v>
      </c>
      <c r="C41" s="6" t="s">
        <v>12</v>
      </c>
    </row>
    <row r="42" s="1" customFormat="1" ht="20.1" customHeight="1" spans="1:3">
      <c r="A42" s="6">
        <v>40</v>
      </c>
      <c r="B42" s="6" t="s">
        <v>47</v>
      </c>
      <c r="C42" s="6" t="s">
        <v>12</v>
      </c>
    </row>
    <row r="43" s="1" customFormat="1" ht="20.1" customHeight="1" spans="1:3">
      <c r="A43" s="6">
        <v>41</v>
      </c>
      <c r="B43" s="6" t="s">
        <v>48</v>
      </c>
      <c r="C43" s="6" t="s">
        <v>12</v>
      </c>
    </row>
    <row r="44" s="1" customFormat="1" ht="20.1" customHeight="1" spans="1:3">
      <c r="A44" s="6">
        <v>42</v>
      </c>
      <c r="B44" s="6" t="s">
        <v>49</v>
      </c>
      <c r="C44" s="6" t="s">
        <v>50</v>
      </c>
    </row>
    <row r="45" s="1" customFormat="1" ht="20.1" customHeight="1" spans="1:3">
      <c r="A45" s="6">
        <v>43</v>
      </c>
      <c r="B45" s="6" t="s">
        <v>51</v>
      </c>
      <c r="C45" s="6" t="s">
        <v>7</v>
      </c>
    </row>
    <row r="46" s="1" customFormat="1" ht="20.1" customHeight="1" spans="1:3">
      <c r="A46" s="6">
        <v>44</v>
      </c>
      <c r="B46" s="6" t="s">
        <v>52</v>
      </c>
      <c r="C46" s="6" t="s">
        <v>7</v>
      </c>
    </row>
    <row r="47" s="1" customFormat="1" ht="20.1" customHeight="1" spans="1:3">
      <c r="A47" s="6">
        <v>45</v>
      </c>
      <c r="B47" s="6" t="s">
        <v>53</v>
      </c>
      <c r="C47" s="6" t="s">
        <v>7</v>
      </c>
    </row>
    <row r="48" s="1" customFormat="1" ht="20.1" customHeight="1" spans="1:3">
      <c r="A48" s="6">
        <v>46</v>
      </c>
      <c r="B48" s="6" t="s">
        <v>54</v>
      </c>
      <c r="C48" s="6" t="s">
        <v>7</v>
      </c>
    </row>
    <row r="49" s="1" customFormat="1" ht="20.1" customHeight="1" spans="1:3">
      <c r="A49" s="6">
        <v>47</v>
      </c>
      <c r="B49" s="6" t="s">
        <v>55</v>
      </c>
      <c r="C49" s="6" t="s">
        <v>7</v>
      </c>
    </row>
    <row r="50" s="1" customFormat="1" ht="20.1" customHeight="1" spans="1:3">
      <c r="A50" s="6">
        <v>48</v>
      </c>
      <c r="B50" s="6" t="s">
        <v>56</v>
      </c>
      <c r="C50" s="6" t="s">
        <v>7</v>
      </c>
    </row>
    <row r="51" s="1" customFormat="1" ht="20.1" customHeight="1" spans="1:3">
      <c r="A51" s="6">
        <v>49</v>
      </c>
      <c r="B51" s="6" t="s">
        <v>57</v>
      </c>
      <c r="C51" s="6" t="s">
        <v>7</v>
      </c>
    </row>
    <row r="52" s="1" customFormat="1" ht="20.1" customHeight="1" spans="1:3">
      <c r="A52" s="6">
        <v>50</v>
      </c>
      <c r="B52" s="6" t="s">
        <v>58</v>
      </c>
      <c r="C52" s="6" t="s">
        <v>5</v>
      </c>
    </row>
    <row r="53" s="1" customFormat="1" ht="20.1" customHeight="1" spans="1:3">
      <c r="A53" s="6">
        <v>51</v>
      </c>
      <c r="B53" s="6" t="s">
        <v>59</v>
      </c>
      <c r="C53" s="6" t="s">
        <v>7</v>
      </c>
    </row>
    <row r="54" s="1" customFormat="1" ht="20.1" customHeight="1" spans="1:3">
      <c r="A54" s="6">
        <v>52</v>
      </c>
      <c r="B54" s="6" t="s">
        <v>60</v>
      </c>
      <c r="C54" s="6" t="s">
        <v>50</v>
      </c>
    </row>
    <row r="55" s="1" customFormat="1" ht="20.1" customHeight="1" spans="1:3">
      <c r="A55" s="6">
        <v>53</v>
      </c>
      <c r="B55" s="6" t="s">
        <v>61</v>
      </c>
      <c r="C55" s="6" t="s">
        <v>50</v>
      </c>
    </row>
    <row r="56" s="1" customFormat="1" ht="20.1" customHeight="1" spans="1:3">
      <c r="A56" s="6">
        <v>54</v>
      </c>
      <c r="B56" s="6" t="s">
        <v>62</v>
      </c>
      <c r="C56" s="6" t="s">
        <v>50</v>
      </c>
    </row>
    <row r="57" s="1" customFormat="1" ht="20.1" customHeight="1" spans="1:3">
      <c r="A57" s="6">
        <v>55</v>
      </c>
      <c r="B57" s="6" t="s">
        <v>63</v>
      </c>
      <c r="C57" s="6" t="s">
        <v>7</v>
      </c>
    </row>
    <row r="58" s="1" customFormat="1" ht="20.1" customHeight="1" spans="1:3">
      <c r="A58" s="6">
        <v>56</v>
      </c>
      <c r="B58" s="6" t="s">
        <v>64</v>
      </c>
      <c r="C58" s="6" t="s">
        <v>7</v>
      </c>
    </row>
    <row r="59" s="1" customFormat="1" ht="20.1" customHeight="1" spans="1:3">
      <c r="A59" s="6">
        <v>57</v>
      </c>
      <c r="B59" s="6" t="s">
        <v>65</v>
      </c>
      <c r="C59" s="6" t="s">
        <v>7</v>
      </c>
    </row>
    <row r="60" s="1" customFormat="1" ht="20.1" customHeight="1" spans="1:3">
      <c r="A60" s="6">
        <v>58</v>
      </c>
      <c r="B60" s="6" t="s">
        <v>66</v>
      </c>
      <c r="C60" s="6" t="s">
        <v>7</v>
      </c>
    </row>
    <row r="61" s="1" customFormat="1" ht="20.1" customHeight="1" spans="1:3">
      <c r="A61" s="6">
        <v>59</v>
      </c>
      <c r="B61" s="6" t="s">
        <v>67</v>
      </c>
      <c r="C61" s="6" t="s">
        <v>7</v>
      </c>
    </row>
    <row r="62" s="1" customFormat="1" ht="20.1" customHeight="1" spans="1:3">
      <c r="A62" s="6">
        <v>60</v>
      </c>
      <c r="B62" s="6" t="s">
        <v>68</v>
      </c>
      <c r="C62" s="6" t="s">
        <v>7</v>
      </c>
    </row>
    <row r="63" s="1" customFormat="1" ht="20.1" customHeight="1" spans="1:3">
      <c r="A63" s="6">
        <v>61</v>
      </c>
      <c r="B63" s="6" t="s">
        <v>69</v>
      </c>
      <c r="C63" s="6" t="s">
        <v>7</v>
      </c>
    </row>
    <row r="64" s="1" customFormat="1" ht="20.1" customHeight="1" spans="1:3">
      <c r="A64" s="6">
        <v>62</v>
      </c>
      <c r="B64" s="6" t="s">
        <v>70</v>
      </c>
      <c r="C64" s="6" t="s">
        <v>7</v>
      </c>
    </row>
    <row r="65" s="1" customFormat="1" ht="20.1" customHeight="1" spans="1:3">
      <c r="A65" s="6">
        <v>63</v>
      </c>
      <c r="B65" s="6" t="s">
        <v>71</v>
      </c>
      <c r="C65" s="6" t="s">
        <v>7</v>
      </c>
    </row>
    <row r="66" s="1" customFormat="1" ht="20.1" customHeight="1" spans="1:3">
      <c r="A66" s="6">
        <v>64</v>
      </c>
      <c r="B66" s="6" t="s">
        <v>72</v>
      </c>
      <c r="C66" s="6" t="s">
        <v>7</v>
      </c>
    </row>
    <row r="67" s="1" customFormat="1" ht="20.1" customHeight="1" spans="1:3">
      <c r="A67" s="6">
        <v>65</v>
      </c>
      <c r="B67" s="6" t="s">
        <v>73</v>
      </c>
      <c r="C67" s="6" t="s">
        <v>7</v>
      </c>
    </row>
    <row r="68" s="1" customFormat="1" ht="20.1" customHeight="1" spans="1:3">
      <c r="A68" s="6">
        <v>66</v>
      </c>
      <c r="B68" s="6" t="s">
        <v>74</v>
      </c>
      <c r="C68" s="6" t="s">
        <v>7</v>
      </c>
    </row>
    <row r="69" s="1" customFormat="1" ht="20.1" customHeight="1" spans="1:3">
      <c r="A69" s="6">
        <v>67</v>
      </c>
      <c r="B69" s="6" t="s">
        <v>75</v>
      </c>
      <c r="C69" s="6" t="s">
        <v>7</v>
      </c>
    </row>
    <row r="70" s="1" customFormat="1" ht="20.1" customHeight="1" spans="1:3">
      <c r="A70" s="6">
        <v>68</v>
      </c>
      <c r="B70" s="6" t="s">
        <v>76</v>
      </c>
      <c r="C70" s="6" t="s">
        <v>7</v>
      </c>
    </row>
    <row r="71" s="1" customFormat="1" ht="20.1" customHeight="1" spans="1:3">
      <c r="A71" s="6">
        <v>69</v>
      </c>
      <c r="B71" s="6" t="s">
        <v>77</v>
      </c>
      <c r="C71" s="6" t="s">
        <v>7</v>
      </c>
    </row>
    <row r="72" s="1" customFormat="1" ht="20.1" customHeight="1" spans="1:3">
      <c r="A72" s="6">
        <v>70</v>
      </c>
      <c r="B72" s="6" t="s">
        <v>78</v>
      </c>
      <c r="C72" s="6" t="s">
        <v>7</v>
      </c>
    </row>
    <row r="73" s="1" customFormat="1" ht="20.1" customHeight="1" spans="1:3">
      <c r="A73" s="6">
        <v>71</v>
      </c>
      <c r="B73" s="6" t="s">
        <v>79</v>
      </c>
      <c r="C73" s="6" t="s">
        <v>7</v>
      </c>
    </row>
    <row r="74" s="1" customFormat="1" ht="20.1" customHeight="1" spans="1:3">
      <c r="A74" s="6">
        <v>72</v>
      </c>
      <c r="B74" s="6" t="s">
        <v>80</v>
      </c>
      <c r="C74" s="6" t="s">
        <v>7</v>
      </c>
    </row>
    <row r="75" s="1" customFormat="1" ht="20.1" customHeight="1" spans="1:3">
      <c r="A75" s="6">
        <v>73</v>
      </c>
      <c r="B75" s="6" t="s">
        <v>81</v>
      </c>
      <c r="C75" s="6" t="s">
        <v>12</v>
      </c>
    </row>
    <row r="76" s="1" customFormat="1" ht="20.1" customHeight="1" spans="1:3">
      <c r="A76" s="6">
        <v>74</v>
      </c>
      <c r="B76" s="6" t="s">
        <v>82</v>
      </c>
      <c r="C76" s="6" t="s">
        <v>12</v>
      </c>
    </row>
    <row r="77" s="1" customFormat="1" ht="20.1" customHeight="1" spans="1:3">
      <c r="A77" s="6">
        <v>75</v>
      </c>
      <c r="B77" s="6" t="s">
        <v>83</v>
      </c>
      <c r="C77" s="6" t="s">
        <v>12</v>
      </c>
    </row>
    <row r="78" s="1" customFormat="1" ht="20.1" customHeight="1" spans="1:3">
      <c r="A78" s="6">
        <v>76</v>
      </c>
      <c r="B78" s="6" t="s">
        <v>84</v>
      </c>
      <c r="C78" s="6" t="s">
        <v>12</v>
      </c>
    </row>
    <row r="79" s="1" customFormat="1" ht="20.1" customHeight="1" spans="1:3">
      <c r="A79" s="6">
        <v>77</v>
      </c>
      <c r="B79" s="6" t="s">
        <v>85</v>
      </c>
      <c r="C79" s="6" t="s">
        <v>12</v>
      </c>
    </row>
    <row r="80" s="1" customFormat="1" ht="20.1" customHeight="1" spans="1:3">
      <c r="A80" s="6">
        <v>78</v>
      </c>
      <c r="B80" s="6" t="s">
        <v>86</v>
      </c>
      <c r="C80" s="6" t="s">
        <v>87</v>
      </c>
    </row>
    <row r="81" s="1" customFormat="1" ht="20.1" customHeight="1" spans="1:3">
      <c r="A81" s="6">
        <v>79</v>
      </c>
      <c r="B81" s="6" t="s">
        <v>88</v>
      </c>
      <c r="C81" s="6" t="s">
        <v>87</v>
      </c>
    </row>
    <row r="82" s="1" customFormat="1" ht="20.1" customHeight="1" spans="1:3">
      <c r="A82" s="6">
        <v>80</v>
      </c>
      <c r="B82" s="6" t="s">
        <v>89</v>
      </c>
      <c r="C82" s="6" t="s">
        <v>87</v>
      </c>
    </row>
    <row r="83" s="1" customFormat="1" ht="20.1" customHeight="1" spans="1:3">
      <c r="A83" s="6">
        <v>81</v>
      </c>
      <c r="B83" s="6" t="s">
        <v>90</v>
      </c>
      <c r="C83" s="6" t="s">
        <v>87</v>
      </c>
    </row>
    <row r="84" s="1" customFormat="1" ht="20.1" customHeight="1" spans="1:3">
      <c r="A84" s="6">
        <v>82</v>
      </c>
      <c r="B84" s="6" t="s">
        <v>91</v>
      </c>
      <c r="C84" s="6" t="s">
        <v>87</v>
      </c>
    </row>
    <row r="85" s="1" customFormat="1" ht="20.1" customHeight="1" spans="1:3">
      <c r="A85" s="6">
        <v>83</v>
      </c>
      <c r="B85" s="6" t="s">
        <v>92</v>
      </c>
      <c r="C85" s="6" t="s">
        <v>87</v>
      </c>
    </row>
    <row r="86" s="1" customFormat="1" ht="20.1" customHeight="1" spans="1:3">
      <c r="A86" s="6">
        <v>84</v>
      </c>
      <c r="B86" s="6" t="s">
        <v>93</v>
      </c>
      <c r="C86" s="6" t="s">
        <v>87</v>
      </c>
    </row>
    <row r="87" s="1" customFormat="1" ht="20.1" customHeight="1" spans="1:3">
      <c r="A87" s="6">
        <v>85</v>
      </c>
      <c r="B87" s="6" t="s">
        <v>94</v>
      </c>
      <c r="C87" s="6" t="s">
        <v>87</v>
      </c>
    </row>
    <row r="88" s="1" customFormat="1" ht="20.1" customHeight="1" spans="1:3">
      <c r="A88" s="6">
        <v>86</v>
      </c>
      <c r="B88" s="6" t="s">
        <v>95</v>
      </c>
      <c r="C88" s="6" t="s">
        <v>50</v>
      </c>
    </row>
    <row r="89" s="1" customFormat="1" ht="20.1" customHeight="1" spans="1:3">
      <c r="A89" s="6">
        <v>87</v>
      </c>
      <c r="B89" s="6" t="s">
        <v>96</v>
      </c>
      <c r="C89" s="6" t="s">
        <v>50</v>
      </c>
    </row>
    <row r="90" s="1" customFormat="1" ht="20.1" customHeight="1" spans="1:3">
      <c r="A90" s="6">
        <v>88</v>
      </c>
      <c r="B90" s="6" t="s">
        <v>97</v>
      </c>
      <c r="C90" s="6" t="s">
        <v>50</v>
      </c>
    </row>
    <row r="91" s="1" customFormat="1" ht="20.1" customHeight="1" spans="1:3">
      <c r="A91" s="6">
        <v>89</v>
      </c>
      <c r="B91" s="6" t="s">
        <v>98</v>
      </c>
      <c r="C91" s="6" t="s">
        <v>87</v>
      </c>
    </row>
    <row r="92" s="1" customFormat="1" ht="20.1" customHeight="1" spans="1:3">
      <c r="A92" s="6">
        <v>90</v>
      </c>
      <c r="B92" s="6" t="s">
        <v>99</v>
      </c>
      <c r="C92" s="6" t="s">
        <v>87</v>
      </c>
    </row>
    <row r="93" s="1" customFormat="1" ht="20.1" customHeight="1" spans="1:3">
      <c r="A93" s="6">
        <v>91</v>
      </c>
      <c r="B93" s="6" t="s">
        <v>100</v>
      </c>
      <c r="C93" s="6" t="s">
        <v>5</v>
      </c>
    </row>
    <row r="94" s="1" customFormat="1" ht="20.1" customHeight="1" spans="1:3">
      <c r="A94" s="6">
        <v>92</v>
      </c>
      <c r="B94" s="6" t="s">
        <v>101</v>
      </c>
      <c r="C94" s="6" t="s">
        <v>5</v>
      </c>
    </row>
    <row r="95" s="1" customFormat="1" ht="20.1" customHeight="1" spans="1:3">
      <c r="A95" s="6">
        <v>93</v>
      </c>
      <c r="B95" s="6" t="s">
        <v>102</v>
      </c>
      <c r="C95" s="6" t="s">
        <v>5</v>
      </c>
    </row>
    <row r="96" s="1" customFormat="1" ht="20.1" customHeight="1" spans="1:3">
      <c r="A96" s="6">
        <v>94</v>
      </c>
      <c r="B96" s="6" t="s">
        <v>103</v>
      </c>
      <c r="C96" s="6" t="s">
        <v>5</v>
      </c>
    </row>
    <row r="97" s="1" customFormat="1" ht="20.1" customHeight="1" spans="1:3">
      <c r="A97" s="6">
        <v>95</v>
      </c>
      <c r="B97" s="6" t="s">
        <v>104</v>
      </c>
      <c r="C97" s="6" t="s">
        <v>5</v>
      </c>
    </row>
    <row r="98" s="1" customFormat="1" ht="20.1" customHeight="1" spans="1:3">
      <c r="A98" s="6">
        <v>96</v>
      </c>
      <c r="B98" s="6" t="s">
        <v>105</v>
      </c>
      <c r="C98" s="6" t="s">
        <v>5</v>
      </c>
    </row>
    <row r="99" s="1" customFormat="1" ht="20.1" customHeight="1" spans="1:3">
      <c r="A99" s="6">
        <v>97</v>
      </c>
      <c r="B99" s="6" t="s">
        <v>106</v>
      </c>
      <c r="C99" s="6" t="s">
        <v>5</v>
      </c>
    </row>
    <row r="100" s="1" customFormat="1" ht="20.1" customHeight="1" spans="1:3">
      <c r="A100" s="6">
        <v>98</v>
      </c>
      <c r="B100" s="6" t="s">
        <v>107</v>
      </c>
      <c r="C100" s="6" t="s">
        <v>5</v>
      </c>
    </row>
    <row r="101" s="1" customFormat="1" ht="20.1" customHeight="1" spans="1:3">
      <c r="A101" s="6">
        <v>99</v>
      </c>
      <c r="B101" s="6" t="s">
        <v>108</v>
      </c>
      <c r="C101" s="6" t="s">
        <v>5</v>
      </c>
    </row>
    <row r="102" s="1" customFormat="1" ht="20.1" customHeight="1" spans="1:3">
      <c r="A102" s="6">
        <v>100</v>
      </c>
      <c r="B102" s="6" t="s">
        <v>109</v>
      </c>
      <c r="C102" s="6" t="s">
        <v>12</v>
      </c>
    </row>
    <row r="103" s="1" customFormat="1" ht="20.1" customHeight="1" spans="1:3">
      <c r="A103" s="6">
        <v>101</v>
      </c>
      <c r="B103" s="6" t="s">
        <v>110</v>
      </c>
      <c r="C103" s="6" t="s">
        <v>12</v>
      </c>
    </row>
    <row r="104" s="1" customFormat="1" ht="20.1" customHeight="1" spans="1:3">
      <c r="A104" s="6">
        <v>102</v>
      </c>
      <c r="B104" s="6" t="s">
        <v>111</v>
      </c>
      <c r="C104" s="6" t="s">
        <v>12</v>
      </c>
    </row>
    <row r="105" s="1" customFormat="1" ht="20.1" customHeight="1" spans="1:3">
      <c r="A105" s="6">
        <v>103</v>
      </c>
      <c r="B105" s="6" t="s">
        <v>112</v>
      </c>
      <c r="C105" s="6" t="s">
        <v>50</v>
      </c>
    </row>
    <row r="106" s="1" customFormat="1" ht="20.1" customHeight="1" spans="1:3">
      <c r="A106" s="6">
        <v>104</v>
      </c>
      <c r="B106" s="6" t="s">
        <v>113</v>
      </c>
      <c r="C106" s="6" t="s">
        <v>50</v>
      </c>
    </row>
    <row r="107" s="1" customFormat="1" ht="20.1" customHeight="1" spans="1:3">
      <c r="A107" s="6">
        <v>105</v>
      </c>
      <c r="B107" s="6" t="s">
        <v>114</v>
      </c>
      <c r="C107" s="6" t="s">
        <v>50</v>
      </c>
    </row>
    <row r="108" s="1" customFormat="1" ht="20.1" customHeight="1" spans="1:3">
      <c r="A108" s="6">
        <v>106</v>
      </c>
      <c r="B108" s="6" t="s">
        <v>115</v>
      </c>
      <c r="C108" s="6" t="s">
        <v>50</v>
      </c>
    </row>
    <row r="109" s="1" customFormat="1" ht="20.1" customHeight="1" spans="1:3">
      <c r="A109" s="6">
        <v>107</v>
      </c>
      <c r="B109" s="6" t="s">
        <v>116</v>
      </c>
      <c r="C109" s="6" t="s">
        <v>50</v>
      </c>
    </row>
    <row r="110" s="1" customFormat="1" ht="20.1" customHeight="1" spans="1:3">
      <c r="A110" s="6">
        <v>108</v>
      </c>
      <c r="B110" s="6" t="s">
        <v>117</v>
      </c>
      <c r="C110" s="6" t="s">
        <v>50</v>
      </c>
    </row>
    <row r="111" s="1" customFormat="1" ht="20.1" customHeight="1" spans="1:3">
      <c r="A111" s="6">
        <v>109</v>
      </c>
      <c r="B111" s="6" t="s">
        <v>118</v>
      </c>
      <c r="C111" s="6" t="s">
        <v>50</v>
      </c>
    </row>
    <row r="112" s="1" customFormat="1" ht="20.1" customHeight="1" spans="1:3">
      <c r="A112" s="6">
        <v>110</v>
      </c>
      <c r="B112" s="6" t="s">
        <v>119</v>
      </c>
      <c r="C112" s="6" t="s">
        <v>50</v>
      </c>
    </row>
    <row r="113" s="1" customFormat="1" ht="20.1" customHeight="1" spans="1:3">
      <c r="A113" s="6">
        <v>111</v>
      </c>
      <c r="B113" s="6" t="s">
        <v>120</v>
      </c>
      <c r="C113" s="6" t="s">
        <v>50</v>
      </c>
    </row>
    <row r="114" s="1" customFormat="1" ht="20.1" customHeight="1" spans="1:3">
      <c r="A114" s="6">
        <v>112</v>
      </c>
      <c r="B114" s="6" t="s">
        <v>121</v>
      </c>
      <c r="C114" s="6" t="s">
        <v>50</v>
      </c>
    </row>
    <row r="115" s="1" customFormat="1" ht="20.1" customHeight="1" spans="1:3">
      <c r="A115" s="6">
        <v>113</v>
      </c>
      <c r="B115" s="6" t="s">
        <v>122</v>
      </c>
      <c r="C115" s="6" t="s">
        <v>5</v>
      </c>
    </row>
    <row r="116" s="1" customFormat="1" ht="20.1" customHeight="1" spans="1:3">
      <c r="A116" s="6">
        <v>114</v>
      </c>
      <c r="B116" s="6" t="s">
        <v>123</v>
      </c>
      <c r="C116" s="6" t="s">
        <v>5</v>
      </c>
    </row>
    <row r="117" s="1" customFormat="1" ht="20.1" customHeight="1" spans="1:3">
      <c r="A117" s="6">
        <v>115</v>
      </c>
      <c r="B117" s="6" t="s">
        <v>124</v>
      </c>
      <c r="C117" s="6" t="s">
        <v>5</v>
      </c>
    </row>
    <row r="118" s="1" customFormat="1" ht="20.1" customHeight="1" spans="1:3">
      <c r="A118" s="6">
        <v>116</v>
      </c>
      <c r="B118" s="6" t="s">
        <v>125</v>
      </c>
      <c r="C118" s="6" t="s">
        <v>5</v>
      </c>
    </row>
    <row r="119" s="1" customFormat="1" ht="20.1" customHeight="1" spans="1:3">
      <c r="A119" s="6">
        <v>117</v>
      </c>
      <c r="B119" s="6" t="s">
        <v>126</v>
      </c>
      <c r="C119" s="6" t="s">
        <v>7</v>
      </c>
    </row>
    <row r="120" s="1" customFormat="1" ht="20.1" customHeight="1" spans="1:3">
      <c r="A120" s="6">
        <v>118</v>
      </c>
      <c r="B120" s="6" t="s">
        <v>127</v>
      </c>
      <c r="C120" s="6" t="s">
        <v>7</v>
      </c>
    </row>
    <row r="121" s="1" customFormat="1" ht="20.1" customHeight="1" spans="1:3">
      <c r="A121" s="6">
        <v>119</v>
      </c>
      <c r="B121" s="6" t="s">
        <v>128</v>
      </c>
      <c r="C121" s="6" t="s">
        <v>7</v>
      </c>
    </row>
    <row r="122" s="1" customFormat="1" ht="20.1" customHeight="1" spans="1:3">
      <c r="A122" s="6">
        <v>120</v>
      </c>
      <c r="B122" s="6" t="s">
        <v>129</v>
      </c>
      <c r="C122" s="6" t="s">
        <v>7</v>
      </c>
    </row>
    <row r="123" s="1" customFormat="1" ht="20.1" customHeight="1" spans="1:3">
      <c r="A123" s="6">
        <v>121</v>
      </c>
      <c r="B123" s="6" t="s">
        <v>130</v>
      </c>
      <c r="C123" s="6" t="s">
        <v>7</v>
      </c>
    </row>
    <row r="124" s="1" customFormat="1" ht="20.1" customHeight="1" spans="1:3">
      <c r="A124" s="6">
        <v>122</v>
      </c>
      <c r="B124" s="6" t="s">
        <v>131</v>
      </c>
      <c r="C124" s="6" t="s">
        <v>50</v>
      </c>
    </row>
    <row r="125" s="1" customFormat="1" ht="20.1" customHeight="1" spans="1:3">
      <c r="A125" s="6">
        <v>123</v>
      </c>
      <c r="B125" s="6" t="s">
        <v>132</v>
      </c>
      <c r="C125" s="6" t="s">
        <v>50</v>
      </c>
    </row>
    <row r="126" s="1" customFormat="1" ht="20.1" customHeight="1" spans="1:3">
      <c r="A126" s="6">
        <v>124</v>
      </c>
      <c r="B126" s="6" t="s">
        <v>133</v>
      </c>
      <c r="C126" s="6" t="s">
        <v>50</v>
      </c>
    </row>
    <row r="127" s="1" customFormat="1" ht="20.1" customHeight="1" spans="1:3">
      <c r="A127" s="6">
        <v>125</v>
      </c>
      <c r="B127" s="6" t="s">
        <v>134</v>
      </c>
      <c r="C127" s="6" t="s">
        <v>50</v>
      </c>
    </row>
    <row r="128" s="1" customFormat="1" ht="20.1" customHeight="1" spans="1:3">
      <c r="A128" s="6">
        <v>126</v>
      </c>
      <c r="B128" s="6" t="s">
        <v>135</v>
      </c>
      <c r="C128" s="6" t="s">
        <v>50</v>
      </c>
    </row>
    <row r="129" s="1" customFormat="1" ht="20.1" customHeight="1" spans="1:3">
      <c r="A129" s="6">
        <v>127</v>
      </c>
      <c r="B129" s="6" t="s">
        <v>136</v>
      </c>
      <c r="C129" s="6" t="s">
        <v>50</v>
      </c>
    </row>
    <row r="130" s="1" customFormat="1" ht="20.1" customHeight="1" spans="1:3">
      <c r="A130" s="6">
        <v>128</v>
      </c>
      <c r="B130" s="6" t="s">
        <v>137</v>
      </c>
      <c r="C130" s="6" t="s">
        <v>14</v>
      </c>
    </row>
    <row r="131" s="1" customFormat="1" ht="20.1" customHeight="1" spans="1:3">
      <c r="A131" s="6">
        <v>129</v>
      </c>
      <c r="B131" s="6" t="s">
        <v>138</v>
      </c>
      <c r="C131" s="6" t="s">
        <v>14</v>
      </c>
    </row>
    <row r="132" s="1" customFormat="1" ht="20.1" customHeight="1" spans="1:3">
      <c r="A132" s="6">
        <v>130</v>
      </c>
      <c r="B132" s="6" t="s">
        <v>139</v>
      </c>
      <c r="C132" s="6" t="s">
        <v>12</v>
      </c>
    </row>
    <row r="133" s="1" customFormat="1" ht="20.1" customHeight="1" spans="1:3">
      <c r="A133" s="6">
        <v>131</v>
      </c>
      <c r="B133" s="6" t="s">
        <v>140</v>
      </c>
      <c r="C133" s="6" t="s">
        <v>14</v>
      </c>
    </row>
    <row r="134" s="1" customFormat="1" ht="20.1" customHeight="1" spans="1:3">
      <c r="A134" s="6">
        <v>132</v>
      </c>
      <c r="B134" s="6" t="s">
        <v>141</v>
      </c>
      <c r="C134" s="6" t="s">
        <v>5</v>
      </c>
    </row>
    <row r="135" s="1" customFormat="1" ht="20.1" customHeight="1" spans="1:3">
      <c r="A135" s="6">
        <v>133</v>
      </c>
      <c r="B135" s="6" t="s">
        <v>142</v>
      </c>
      <c r="C135" s="6" t="s">
        <v>87</v>
      </c>
    </row>
    <row r="136" s="1" customFormat="1" ht="20.1" customHeight="1" spans="1:3">
      <c r="A136" s="6">
        <v>134</v>
      </c>
      <c r="B136" s="6" t="s">
        <v>143</v>
      </c>
      <c r="C136" s="6" t="s">
        <v>87</v>
      </c>
    </row>
    <row r="137" s="1" customFormat="1" ht="20.1" customHeight="1" spans="1:3">
      <c r="A137" s="6">
        <v>135</v>
      </c>
      <c r="B137" s="6" t="s">
        <v>144</v>
      </c>
      <c r="C137" s="6" t="s">
        <v>87</v>
      </c>
    </row>
    <row r="138" s="1" customFormat="1" ht="20.1" customHeight="1" spans="1:3">
      <c r="A138" s="6">
        <v>136</v>
      </c>
      <c r="B138" s="6" t="s">
        <v>145</v>
      </c>
      <c r="C138" s="6" t="s">
        <v>87</v>
      </c>
    </row>
    <row r="139" s="1" customFormat="1" ht="20.1" customHeight="1" spans="1:3">
      <c r="A139" s="6">
        <v>137</v>
      </c>
      <c r="B139" s="6" t="s">
        <v>146</v>
      </c>
      <c r="C139" s="6" t="s">
        <v>87</v>
      </c>
    </row>
    <row r="140" s="1" customFormat="1" ht="20.1" customHeight="1" spans="1:3">
      <c r="A140" s="6">
        <v>138</v>
      </c>
      <c r="B140" s="6" t="s">
        <v>147</v>
      </c>
      <c r="C140" s="6" t="s">
        <v>5</v>
      </c>
    </row>
    <row r="141" s="1" customFormat="1" ht="20.1" customHeight="1" spans="1:3">
      <c r="A141" s="6">
        <v>139</v>
      </c>
      <c r="B141" s="6" t="s">
        <v>148</v>
      </c>
      <c r="C141" s="6" t="s">
        <v>5</v>
      </c>
    </row>
    <row r="142" s="1" customFormat="1" ht="20.1" customHeight="1" spans="1:3">
      <c r="A142" s="6">
        <v>140</v>
      </c>
      <c r="B142" s="6" t="s">
        <v>149</v>
      </c>
      <c r="C142" s="6" t="s">
        <v>5</v>
      </c>
    </row>
    <row r="143" s="1" customFormat="1" ht="20.1" customHeight="1" spans="1:3">
      <c r="A143" s="6">
        <v>141</v>
      </c>
      <c r="B143" s="6" t="s">
        <v>150</v>
      </c>
      <c r="C143" s="6" t="s">
        <v>5</v>
      </c>
    </row>
    <row r="144" s="1" customFormat="1" ht="20.1" customHeight="1" spans="1:3">
      <c r="A144" s="6">
        <v>142</v>
      </c>
      <c r="B144" s="6" t="s">
        <v>151</v>
      </c>
      <c r="C144" s="6" t="s">
        <v>5</v>
      </c>
    </row>
    <row r="145" s="1" customFormat="1" ht="20.1" customHeight="1" spans="1:3">
      <c r="A145" s="6">
        <v>143</v>
      </c>
      <c r="B145" s="6" t="s">
        <v>152</v>
      </c>
      <c r="C145" s="6" t="s">
        <v>50</v>
      </c>
    </row>
    <row r="146" s="1" customFormat="1" ht="20.1" customHeight="1" spans="1:3">
      <c r="A146" s="6">
        <v>144</v>
      </c>
      <c r="B146" s="6" t="s">
        <v>153</v>
      </c>
      <c r="C146" s="6" t="s">
        <v>7</v>
      </c>
    </row>
    <row r="147" s="1" customFormat="1" ht="20.1" customHeight="1" spans="1:3">
      <c r="A147" s="6">
        <v>145</v>
      </c>
      <c r="B147" s="6" t="s">
        <v>154</v>
      </c>
      <c r="C147" s="6" t="s">
        <v>7</v>
      </c>
    </row>
    <row r="148" s="1" customFormat="1" ht="20.1" customHeight="1" spans="1:3">
      <c r="A148" s="6">
        <v>146</v>
      </c>
      <c r="B148" s="6" t="s">
        <v>155</v>
      </c>
      <c r="C148" s="6" t="s">
        <v>7</v>
      </c>
    </row>
    <row r="149" s="1" customFormat="1" ht="20.1" customHeight="1" spans="1:3">
      <c r="A149" s="6">
        <v>147</v>
      </c>
      <c r="B149" s="6" t="s">
        <v>156</v>
      </c>
      <c r="C149" s="6" t="s">
        <v>7</v>
      </c>
    </row>
    <row r="150" s="1" customFormat="1" ht="20.1" customHeight="1" spans="1:3">
      <c r="A150" s="6">
        <v>148</v>
      </c>
      <c r="B150" s="6" t="s">
        <v>157</v>
      </c>
      <c r="C150" s="6" t="s">
        <v>12</v>
      </c>
    </row>
    <row r="151" s="1" customFormat="1" ht="20.1" customHeight="1" spans="1:3">
      <c r="A151" s="6">
        <v>149</v>
      </c>
      <c r="B151" s="6" t="s">
        <v>158</v>
      </c>
      <c r="C151" s="6" t="s">
        <v>12</v>
      </c>
    </row>
    <row r="152" s="1" customFormat="1" ht="20.1" customHeight="1" spans="1:3">
      <c r="A152" s="6">
        <v>150</v>
      </c>
      <c r="B152" s="6" t="s">
        <v>159</v>
      </c>
      <c r="C152" s="6" t="s">
        <v>7</v>
      </c>
    </row>
    <row r="153" s="1" customFormat="1" ht="20.1" customHeight="1" spans="1:3">
      <c r="A153" s="6">
        <v>151</v>
      </c>
      <c r="B153" s="6" t="s">
        <v>160</v>
      </c>
      <c r="C153" s="6" t="s">
        <v>7</v>
      </c>
    </row>
    <row r="154" s="1" customFormat="1" ht="20.1" customHeight="1" spans="1:3">
      <c r="A154" s="6">
        <v>152</v>
      </c>
      <c r="B154" s="6" t="s">
        <v>161</v>
      </c>
      <c r="C154" s="6" t="s">
        <v>7</v>
      </c>
    </row>
    <row r="155" s="1" customFormat="1" ht="20.1" customHeight="1" spans="1:3">
      <c r="A155" s="6">
        <v>153</v>
      </c>
      <c r="B155" s="6" t="s">
        <v>162</v>
      </c>
      <c r="C155" s="6" t="s">
        <v>7</v>
      </c>
    </row>
    <row r="156" s="1" customFormat="1" ht="20.1" customHeight="1" spans="1:3">
      <c r="A156" s="6">
        <v>154</v>
      </c>
      <c r="B156" s="6" t="s">
        <v>163</v>
      </c>
      <c r="C156" s="6" t="s">
        <v>7</v>
      </c>
    </row>
    <row r="157" s="1" customFormat="1" ht="20.1" customHeight="1" spans="1:3">
      <c r="A157" s="6">
        <v>155</v>
      </c>
      <c r="B157" s="6" t="s">
        <v>164</v>
      </c>
      <c r="C157" s="6" t="s">
        <v>7</v>
      </c>
    </row>
    <row r="158" s="1" customFormat="1" ht="20.1" customHeight="1" spans="1:3">
      <c r="A158" s="6">
        <v>156</v>
      </c>
      <c r="B158" s="6" t="s">
        <v>165</v>
      </c>
      <c r="C158" s="6" t="s">
        <v>7</v>
      </c>
    </row>
    <row r="159" s="1" customFormat="1" ht="20.1" customHeight="1" spans="1:3">
      <c r="A159" s="6">
        <v>157</v>
      </c>
      <c r="B159" s="6" t="s">
        <v>166</v>
      </c>
      <c r="C159" s="6" t="s">
        <v>50</v>
      </c>
    </row>
    <row r="160" s="1" customFormat="1" ht="20.1" customHeight="1" spans="1:3">
      <c r="A160" s="6">
        <v>158</v>
      </c>
      <c r="B160" s="6" t="s">
        <v>167</v>
      </c>
      <c r="C160" s="6" t="s">
        <v>50</v>
      </c>
    </row>
    <row r="161" s="1" customFormat="1" ht="20.1" customHeight="1" spans="1:3">
      <c r="A161" s="6">
        <v>159</v>
      </c>
      <c r="B161" s="6" t="s">
        <v>168</v>
      </c>
      <c r="C161" s="6" t="s">
        <v>50</v>
      </c>
    </row>
    <row r="162" s="1" customFormat="1" ht="20.1" customHeight="1" spans="1:3">
      <c r="A162" s="6">
        <v>160</v>
      </c>
      <c r="B162" s="6" t="s">
        <v>169</v>
      </c>
      <c r="C162" s="6" t="s">
        <v>50</v>
      </c>
    </row>
    <row r="163" s="1" customFormat="1" ht="20.1" customHeight="1" spans="1:3">
      <c r="A163" s="6">
        <v>161</v>
      </c>
      <c r="B163" s="6" t="s">
        <v>170</v>
      </c>
      <c r="C163" s="6" t="s">
        <v>50</v>
      </c>
    </row>
    <row r="164" s="1" customFormat="1" ht="20.1" customHeight="1" spans="1:3">
      <c r="A164" s="6">
        <v>162</v>
      </c>
      <c r="B164" s="6" t="s">
        <v>171</v>
      </c>
      <c r="C164" s="6" t="s">
        <v>50</v>
      </c>
    </row>
    <row r="165" s="1" customFormat="1" ht="20.1" customHeight="1" spans="1:3">
      <c r="A165" s="6">
        <v>163</v>
      </c>
      <c r="B165" s="6" t="s">
        <v>172</v>
      </c>
      <c r="C165" s="6" t="s">
        <v>50</v>
      </c>
    </row>
    <row r="166" s="1" customFormat="1" ht="20.1" customHeight="1" spans="1:3">
      <c r="A166" s="6">
        <v>164</v>
      </c>
      <c r="B166" s="6" t="s">
        <v>173</v>
      </c>
      <c r="C166" s="6" t="s">
        <v>50</v>
      </c>
    </row>
    <row r="167" s="1" customFormat="1" ht="20.1" customHeight="1" spans="1:3">
      <c r="A167" s="6">
        <v>165</v>
      </c>
      <c r="B167" s="6" t="s">
        <v>174</v>
      </c>
      <c r="C167" s="6" t="s">
        <v>50</v>
      </c>
    </row>
    <row r="168" s="1" customFormat="1" ht="20.1" customHeight="1" spans="1:3">
      <c r="A168" s="6">
        <v>166</v>
      </c>
      <c r="B168" s="6" t="s">
        <v>175</v>
      </c>
      <c r="C168" s="6" t="s">
        <v>50</v>
      </c>
    </row>
    <row r="169" s="1" customFormat="1" ht="20.1" customHeight="1" spans="1:3">
      <c r="A169" s="6">
        <v>167</v>
      </c>
      <c r="B169" s="6" t="s">
        <v>176</v>
      </c>
      <c r="C169" s="6" t="s">
        <v>50</v>
      </c>
    </row>
    <row r="170" s="1" customFormat="1" ht="20.1" customHeight="1" spans="1:3">
      <c r="A170" s="6">
        <v>168</v>
      </c>
      <c r="B170" s="6" t="s">
        <v>177</v>
      </c>
      <c r="C170" s="6" t="s">
        <v>50</v>
      </c>
    </row>
    <row r="171" s="1" customFormat="1" ht="20.1" customHeight="1" spans="1:3">
      <c r="A171" s="6">
        <v>169</v>
      </c>
      <c r="B171" s="6" t="s">
        <v>178</v>
      </c>
      <c r="C171" s="6" t="s">
        <v>50</v>
      </c>
    </row>
    <row r="172" s="1" customFormat="1" ht="20.1" customHeight="1" spans="1:3">
      <c r="A172" s="6">
        <v>170</v>
      </c>
      <c r="B172" s="6" t="s">
        <v>179</v>
      </c>
      <c r="C172" s="6" t="s">
        <v>50</v>
      </c>
    </row>
    <row r="173" s="1" customFormat="1" ht="20.1" customHeight="1" spans="1:3">
      <c r="A173" s="6">
        <v>171</v>
      </c>
      <c r="B173" s="6" t="s">
        <v>180</v>
      </c>
      <c r="C173" s="6" t="s">
        <v>50</v>
      </c>
    </row>
    <row r="174" s="1" customFormat="1" ht="20.1" customHeight="1" spans="1:3">
      <c r="A174" s="6">
        <v>172</v>
      </c>
      <c r="B174" s="6" t="s">
        <v>181</v>
      </c>
      <c r="C174" s="6" t="s">
        <v>14</v>
      </c>
    </row>
    <row r="175" s="1" customFormat="1" ht="20.1" customHeight="1" spans="1:3">
      <c r="A175" s="6">
        <v>173</v>
      </c>
      <c r="B175" s="6" t="s">
        <v>182</v>
      </c>
      <c r="C175" s="6" t="s">
        <v>14</v>
      </c>
    </row>
    <row r="176" s="1" customFormat="1" ht="20.1" customHeight="1" spans="1:3">
      <c r="A176" s="6">
        <v>174</v>
      </c>
      <c r="B176" s="6" t="s">
        <v>183</v>
      </c>
      <c r="C176" s="6" t="s">
        <v>14</v>
      </c>
    </row>
    <row r="177" s="1" customFormat="1" ht="20.1" customHeight="1" spans="1:3">
      <c r="A177" s="6">
        <v>175</v>
      </c>
      <c r="B177" s="6" t="s">
        <v>184</v>
      </c>
      <c r="C177" s="6" t="s">
        <v>14</v>
      </c>
    </row>
    <row r="178" s="1" customFormat="1" ht="20.1" customHeight="1" spans="1:3">
      <c r="A178" s="6">
        <v>176</v>
      </c>
      <c r="B178" s="7" t="s">
        <v>185</v>
      </c>
      <c r="C178" s="7" t="s">
        <v>5</v>
      </c>
    </row>
    <row r="179" s="1" customFormat="1" ht="20.1" customHeight="1" spans="1:3">
      <c r="A179" s="6">
        <v>177</v>
      </c>
      <c r="B179" s="7" t="s">
        <v>186</v>
      </c>
      <c r="C179" s="7" t="s">
        <v>5</v>
      </c>
    </row>
    <row r="180" s="1" customFormat="1" ht="20.1" customHeight="1" spans="1:3">
      <c r="A180" s="6">
        <v>178</v>
      </c>
      <c r="B180" s="7" t="s">
        <v>187</v>
      </c>
      <c r="C180" s="7" t="s">
        <v>5</v>
      </c>
    </row>
    <row r="181" s="1" customFormat="1" ht="20.1" customHeight="1" spans="1:3">
      <c r="A181" s="6">
        <v>179</v>
      </c>
      <c r="B181" s="7" t="s">
        <v>188</v>
      </c>
      <c r="C181" s="7" t="s">
        <v>5</v>
      </c>
    </row>
    <row r="182" s="1" customFormat="1" ht="20.1" customHeight="1" spans="1:3">
      <c r="A182" s="6">
        <v>180</v>
      </c>
      <c r="B182" s="7" t="s">
        <v>189</v>
      </c>
      <c r="C182" s="7" t="s">
        <v>5</v>
      </c>
    </row>
    <row r="183" s="1" customFormat="1" ht="20.1" customHeight="1" spans="1:3">
      <c r="A183" s="6">
        <v>181</v>
      </c>
      <c r="B183" s="7" t="s">
        <v>190</v>
      </c>
      <c r="C183" s="7" t="s">
        <v>5</v>
      </c>
    </row>
    <row r="184" s="1" customFormat="1" ht="20.1" customHeight="1" spans="1:3">
      <c r="A184" s="6">
        <v>182</v>
      </c>
      <c r="B184" s="7" t="s">
        <v>191</v>
      </c>
      <c r="C184" s="7" t="s">
        <v>5</v>
      </c>
    </row>
    <row r="185" s="1" customFormat="1" ht="20.1" customHeight="1" spans="1:3">
      <c r="A185" s="6">
        <v>183</v>
      </c>
      <c r="B185" s="7" t="s">
        <v>192</v>
      </c>
      <c r="C185" s="7" t="s">
        <v>5</v>
      </c>
    </row>
    <row r="186" s="1" customFormat="1" ht="20.1" customHeight="1" spans="1:3">
      <c r="A186" s="6">
        <v>184</v>
      </c>
      <c r="B186" s="7" t="s">
        <v>193</v>
      </c>
      <c r="C186" s="7" t="s">
        <v>5</v>
      </c>
    </row>
    <row r="187" s="1" customFormat="1" ht="20.1" customHeight="1" spans="1:3">
      <c r="A187" s="6">
        <v>185</v>
      </c>
      <c r="B187" s="7" t="s">
        <v>194</v>
      </c>
      <c r="C187" s="7" t="s">
        <v>5</v>
      </c>
    </row>
    <row r="188" s="1" customFormat="1" ht="20.1" customHeight="1" spans="1:3">
      <c r="A188" s="6">
        <v>186</v>
      </c>
      <c r="B188" s="7" t="s">
        <v>195</v>
      </c>
      <c r="C188" s="7" t="s">
        <v>5</v>
      </c>
    </row>
    <row r="189" s="1" customFormat="1" ht="20.1" customHeight="1" spans="1:3">
      <c r="A189" s="6">
        <v>187</v>
      </c>
      <c r="B189" s="7" t="s">
        <v>196</v>
      </c>
      <c r="C189" s="7" t="s">
        <v>7</v>
      </c>
    </row>
    <row r="190" s="1" customFormat="1" ht="20.1" customHeight="1" spans="1:3">
      <c r="A190" s="6">
        <v>188</v>
      </c>
      <c r="B190" s="7" t="s">
        <v>197</v>
      </c>
      <c r="C190" s="7" t="s">
        <v>7</v>
      </c>
    </row>
    <row r="191" s="1" customFormat="1" ht="20.1" customHeight="1" spans="1:3">
      <c r="A191" s="6">
        <v>189</v>
      </c>
      <c r="B191" s="7" t="s">
        <v>198</v>
      </c>
      <c r="C191" s="7" t="s">
        <v>7</v>
      </c>
    </row>
    <row r="192" s="1" customFormat="1" ht="20.1" customHeight="1" spans="1:3">
      <c r="A192" s="6">
        <v>190</v>
      </c>
      <c r="B192" s="7" t="s">
        <v>199</v>
      </c>
      <c r="C192" s="7" t="s">
        <v>50</v>
      </c>
    </row>
    <row r="193" s="1" customFormat="1" ht="20.1" customHeight="1" spans="1:3">
      <c r="A193" s="6">
        <v>191</v>
      </c>
      <c r="B193" s="7" t="s">
        <v>200</v>
      </c>
      <c r="C193" s="7" t="s">
        <v>50</v>
      </c>
    </row>
    <row r="194" s="1" customFormat="1" ht="20.1" customHeight="1" spans="1:3">
      <c r="A194" s="6">
        <v>192</v>
      </c>
      <c r="B194" s="7" t="s">
        <v>201</v>
      </c>
      <c r="C194" s="7" t="s">
        <v>50</v>
      </c>
    </row>
    <row r="195" s="1" customFormat="1" ht="20.1" customHeight="1" spans="1:3">
      <c r="A195" s="6">
        <v>193</v>
      </c>
      <c r="B195" s="7" t="s">
        <v>202</v>
      </c>
      <c r="C195" s="7" t="s">
        <v>50</v>
      </c>
    </row>
    <row r="196" s="1" customFormat="1" ht="20.1" customHeight="1" spans="1:3">
      <c r="A196" s="6">
        <v>194</v>
      </c>
      <c r="B196" s="7" t="s">
        <v>203</v>
      </c>
      <c r="C196" s="7" t="s">
        <v>50</v>
      </c>
    </row>
    <row r="197" s="1" customFormat="1" ht="20.1" customHeight="1" spans="1:3">
      <c r="A197" s="6">
        <v>195</v>
      </c>
      <c r="B197" s="7" t="s">
        <v>204</v>
      </c>
      <c r="C197" s="7" t="s">
        <v>50</v>
      </c>
    </row>
    <row r="198" s="1" customFormat="1" ht="20.1" customHeight="1" spans="1:3">
      <c r="A198" s="6">
        <v>196</v>
      </c>
      <c r="B198" s="7" t="s">
        <v>205</v>
      </c>
      <c r="C198" s="7" t="s">
        <v>50</v>
      </c>
    </row>
    <row r="199" s="1" customFormat="1" ht="20.1" customHeight="1" spans="1:3">
      <c r="A199" s="6">
        <v>197</v>
      </c>
      <c r="B199" s="7" t="s">
        <v>206</v>
      </c>
      <c r="C199" s="7" t="s">
        <v>50</v>
      </c>
    </row>
    <row r="200" s="1" customFormat="1" ht="20.1" customHeight="1" spans="1:3">
      <c r="A200" s="6">
        <v>198</v>
      </c>
      <c r="B200" s="7" t="s">
        <v>207</v>
      </c>
      <c r="C200" s="7" t="s">
        <v>50</v>
      </c>
    </row>
    <row r="201" s="1" customFormat="1" ht="20.1" customHeight="1" spans="1:3">
      <c r="A201" s="6">
        <v>199</v>
      </c>
      <c r="B201" s="7" t="s">
        <v>208</v>
      </c>
      <c r="C201" s="7" t="s">
        <v>50</v>
      </c>
    </row>
    <row r="202" s="1" customFormat="1" ht="20.1" customHeight="1" spans="1:3">
      <c r="A202" s="6">
        <v>200</v>
      </c>
      <c r="B202" s="7" t="s">
        <v>209</v>
      </c>
      <c r="C202" s="7" t="s">
        <v>50</v>
      </c>
    </row>
    <row r="203" s="1" customFormat="1" ht="20.1" customHeight="1" spans="1:3">
      <c r="A203" s="6">
        <v>201</v>
      </c>
      <c r="B203" s="7" t="s">
        <v>210</v>
      </c>
      <c r="C203" s="7" t="s">
        <v>50</v>
      </c>
    </row>
    <row r="204" s="1" customFormat="1" ht="20.1" customHeight="1" spans="1:3">
      <c r="A204" s="6">
        <v>202</v>
      </c>
      <c r="B204" s="7" t="s">
        <v>211</v>
      </c>
      <c r="C204" s="7" t="s">
        <v>50</v>
      </c>
    </row>
    <row r="205" s="1" customFormat="1" ht="20.1" customHeight="1" spans="1:3">
      <c r="A205" s="6">
        <v>203</v>
      </c>
      <c r="B205" s="7" t="s">
        <v>212</v>
      </c>
      <c r="C205" s="7" t="s">
        <v>50</v>
      </c>
    </row>
    <row r="206" s="1" customFormat="1" ht="20.1" customHeight="1" spans="1:3">
      <c r="A206" s="6">
        <v>204</v>
      </c>
      <c r="B206" s="7" t="s">
        <v>213</v>
      </c>
      <c r="C206" s="7" t="s">
        <v>50</v>
      </c>
    </row>
    <row r="207" s="1" customFormat="1" ht="20.1" customHeight="1" spans="1:3">
      <c r="A207" s="6">
        <v>205</v>
      </c>
      <c r="B207" s="7" t="s">
        <v>214</v>
      </c>
      <c r="C207" s="7" t="s">
        <v>215</v>
      </c>
    </row>
    <row r="208" s="1" customFormat="1" ht="20.1" customHeight="1" spans="1:3">
      <c r="A208" s="6">
        <v>206</v>
      </c>
      <c r="B208" s="7" t="s">
        <v>216</v>
      </c>
      <c r="C208" s="7" t="s">
        <v>215</v>
      </c>
    </row>
    <row r="209" s="1" customFormat="1" ht="20.1" customHeight="1" spans="1:3">
      <c r="A209" s="6">
        <v>207</v>
      </c>
      <c r="B209" s="7" t="s">
        <v>217</v>
      </c>
      <c r="C209" s="7" t="s">
        <v>215</v>
      </c>
    </row>
    <row r="210" s="1" customFormat="1" ht="20.1" customHeight="1" spans="1:3">
      <c r="A210" s="6">
        <v>208</v>
      </c>
      <c r="B210" s="7" t="s">
        <v>218</v>
      </c>
      <c r="C210" s="7" t="s">
        <v>7</v>
      </c>
    </row>
    <row r="211" s="1" customFormat="1" ht="20.1" customHeight="1" spans="1:3">
      <c r="A211" s="6">
        <v>209</v>
      </c>
      <c r="B211" s="7" t="s">
        <v>219</v>
      </c>
      <c r="C211" s="7" t="s">
        <v>7</v>
      </c>
    </row>
    <row r="212" s="1" customFormat="1" ht="20.1" customHeight="1" spans="1:3">
      <c r="A212" s="6">
        <v>210</v>
      </c>
      <c r="B212" s="7" t="s">
        <v>220</v>
      </c>
      <c r="C212" s="7" t="s">
        <v>50</v>
      </c>
    </row>
    <row r="213" s="1" customFormat="1" ht="20.1" customHeight="1" spans="1:3">
      <c r="A213" s="6">
        <v>211</v>
      </c>
      <c r="B213" s="7" t="s">
        <v>221</v>
      </c>
      <c r="C213" s="7" t="s">
        <v>50</v>
      </c>
    </row>
    <row r="214" s="1" customFormat="1" ht="20.1" customHeight="1" spans="1:3">
      <c r="A214" s="6">
        <v>212</v>
      </c>
      <c r="B214" s="7" t="s">
        <v>222</v>
      </c>
      <c r="C214" s="7" t="s">
        <v>50</v>
      </c>
    </row>
    <row r="215" s="1" customFormat="1" ht="20.1" customHeight="1" spans="1:3">
      <c r="A215" s="6">
        <v>213</v>
      </c>
      <c r="B215" s="7" t="s">
        <v>223</v>
      </c>
      <c r="C215" s="7" t="s">
        <v>50</v>
      </c>
    </row>
    <row r="216" s="1" customFormat="1" ht="20.1" customHeight="1" spans="1:3">
      <c r="A216" s="6">
        <v>214</v>
      </c>
      <c r="B216" s="7" t="s">
        <v>224</v>
      </c>
      <c r="C216" s="7" t="s">
        <v>50</v>
      </c>
    </row>
    <row r="217" s="1" customFormat="1" ht="20.1" customHeight="1" spans="1:3">
      <c r="A217" s="6">
        <v>215</v>
      </c>
      <c r="B217" s="7" t="s">
        <v>225</v>
      </c>
      <c r="C217" s="7" t="s">
        <v>50</v>
      </c>
    </row>
    <row r="218" s="1" customFormat="1" ht="20.1" customHeight="1" spans="1:3">
      <c r="A218" s="6">
        <v>216</v>
      </c>
      <c r="B218" s="7" t="s">
        <v>226</v>
      </c>
      <c r="C218" s="7" t="s">
        <v>50</v>
      </c>
    </row>
    <row r="219" s="1" customFormat="1" ht="20.1" customHeight="1" spans="1:3">
      <c r="A219" s="6">
        <v>217</v>
      </c>
      <c r="B219" s="7" t="s">
        <v>227</v>
      </c>
      <c r="C219" s="7" t="s">
        <v>14</v>
      </c>
    </row>
    <row r="220" s="1" customFormat="1" ht="20.1" customHeight="1" spans="1:3">
      <c r="A220" s="6">
        <v>218</v>
      </c>
      <c r="B220" s="7" t="s">
        <v>228</v>
      </c>
      <c r="C220" s="7" t="s">
        <v>14</v>
      </c>
    </row>
    <row r="221" s="1" customFormat="1" ht="20.1" customHeight="1" spans="1:3">
      <c r="A221" s="6">
        <v>219</v>
      </c>
      <c r="B221" s="7" t="s">
        <v>229</v>
      </c>
      <c r="C221" s="7" t="s">
        <v>14</v>
      </c>
    </row>
    <row r="222" s="1" customFormat="1" ht="20.1" customHeight="1" spans="1:3">
      <c r="A222" s="6">
        <v>220</v>
      </c>
      <c r="B222" s="7" t="s">
        <v>230</v>
      </c>
      <c r="C222" s="7" t="s">
        <v>50</v>
      </c>
    </row>
    <row r="223" s="1" customFormat="1" ht="20.1" customHeight="1" spans="1:3">
      <c r="A223" s="6">
        <v>221</v>
      </c>
      <c r="B223" s="7" t="s">
        <v>231</v>
      </c>
      <c r="C223" s="7" t="s">
        <v>50</v>
      </c>
    </row>
    <row r="224" s="1" customFormat="1" ht="20.1" customHeight="1" spans="1:3">
      <c r="A224" s="6">
        <v>222</v>
      </c>
      <c r="B224" s="7" t="s">
        <v>232</v>
      </c>
      <c r="C224" s="7" t="s">
        <v>50</v>
      </c>
    </row>
    <row r="225" s="1" customFormat="1" ht="20.1" customHeight="1" spans="1:3">
      <c r="A225" s="6">
        <v>223</v>
      </c>
      <c r="B225" s="7" t="s">
        <v>233</v>
      </c>
      <c r="C225" s="7" t="s">
        <v>50</v>
      </c>
    </row>
    <row r="226" s="1" customFormat="1" ht="20.1" customHeight="1" spans="1:3">
      <c r="A226" s="6">
        <v>224</v>
      </c>
      <c r="B226" s="7" t="s">
        <v>234</v>
      </c>
      <c r="C226" s="7" t="s">
        <v>50</v>
      </c>
    </row>
    <row r="227" s="1" customFormat="1" ht="20.1" customHeight="1" spans="1:3">
      <c r="A227" s="6">
        <v>225</v>
      </c>
      <c r="B227" s="7" t="s">
        <v>235</v>
      </c>
      <c r="C227" s="7" t="s">
        <v>50</v>
      </c>
    </row>
    <row r="228" s="1" customFormat="1" ht="20.1" customHeight="1" spans="1:3">
      <c r="A228" s="6">
        <v>226</v>
      </c>
      <c r="B228" s="7" t="s">
        <v>236</v>
      </c>
      <c r="C228" s="7" t="s">
        <v>50</v>
      </c>
    </row>
    <row r="229" s="1" customFormat="1" ht="20.1" customHeight="1" spans="1:3">
      <c r="A229" s="6">
        <v>227</v>
      </c>
      <c r="B229" s="7" t="s">
        <v>237</v>
      </c>
      <c r="C229" s="7" t="s">
        <v>50</v>
      </c>
    </row>
    <row r="230" s="1" customFormat="1" ht="20.1" customHeight="1" spans="1:3">
      <c r="A230" s="6">
        <v>228</v>
      </c>
      <c r="B230" s="7" t="s">
        <v>238</v>
      </c>
      <c r="C230" s="7" t="s">
        <v>50</v>
      </c>
    </row>
    <row r="231" s="1" customFormat="1" ht="20.1" customHeight="1" spans="1:3">
      <c r="A231" s="6">
        <v>229</v>
      </c>
      <c r="B231" s="7" t="s">
        <v>239</v>
      </c>
      <c r="C231" s="7" t="s">
        <v>50</v>
      </c>
    </row>
    <row r="232" s="1" customFormat="1" ht="20.1" customHeight="1" spans="1:3">
      <c r="A232" s="6">
        <v>230</v>
      </c>
      <c r="B232" s="7" t="s">
        <v>240</v>
      </c>
      <c r="C232" s="7" t="s">
        <v>50</v>
      </c>
    </row>
    <row r="233" s="1" customFormat="1" ht="20.1" customHeight="1" spans="1:3">
      <c r="A233" s="6">
        <v>231</v>
      </c>
      <c r="B233" s="7" t="s">
        <v>241</v>
      </c>
      <c r="C233" s="7" t="s">
        <v>50</v>
      </c>
    </row>
    <row r="234" s="1" customFormat="1" ht="20.1" customHeight="1" spans="1:3">
      <c r="A234" s="6">
        <v>232</v>
      </c>
      <c r="B234" s="7" t="s">
        <v>242</v>
      </c>
      <c r="C234" s="7" t="s">
        <v>50</v>
      </c>
    </row>
    <row r="235" s="1" customFormat="1" ht="20.1" customHeight="1" spans="1:3">
      <c r="A235" s="6">
        <v>233</v>
      </c>
      <c r="B235" s="7" t="s">
        <v>243</v>
      </c>
      <c r="C235" s="7" t="s">
        <v>50</v>
      </c>
    </row>
    <row r="236" s="1" customFormat="1" ht="20.1" customHeight="1" spans="1:3">
      <c r="A236" s="6">
        <v>234</v>
      </c>
      <c r="B236" s="7" t="s">
        <v>244</v>
      </c>
      <c r="C236" s="7" t="s">
        <v>50</v>
      </c>
    </row>
    <row r="237" s="1" customFormat="1" ht="20.1" customHeight="1" spans="1:3">
      <c r="A237" s="6">
        <v>235</v>
      </c>
      <c r="B237" s="7" t="s">
        <v>245</v>
      </c>
      <c r="C237" s="7" t="s">
        <v>50</v>
      </c>
    </row>
    <row r="238" s="1" customFormat="1" ht="20.1" customHeight="1" spans="1:3">
      <c r="A238" s="6">
        <v>236</v>
      </c>
      <c r="B238" s="7" t="s">
        <v>246</v>
      </c>
      <c r="C238" s="7" t="s">
        <v>50</v>
      </c>
    </row>
    <row r="239" s="1" customFormat="1" ht="20.1" customHeight="1" spans="1:3">
      <c r="A239" s="6">
        <v>237</v>
      </c>
      <c r="B239" s="7" t="s">
        <v>247</v>
      </c>
      <c r="C239" s="7" t="s">
        <v>50</v>
      </c>
    </row>
    <row r="240" s="1" customFormat="1" ht="20.1" customHeight="1" spans="1:3">
      <c r="A240" s="6">
        <v>238</v>
      </c>
      <c r="B240" s="7" t="s">
        <v>248</v>
      </c>
      <c r="C240" s="7" t="s">
        <v>50</v>
      </c>
    </row>
    <row r="241" s="1" customFormat="1" ht="20.1" customHeight="1" spans="1:3">
      <c r="A241" s="6">
        <v>239</v>
      </c>
      <c r="B241" s="7" t="s">
        <v>249</v>
      </c>
      <c r="C241" s="7" t="s">
        <v>50</v>
      </c>
    </row>
    <row r="242" s="1" customFormat="1" ht="20.1" customHeight="1" spans="1:3">
      <c r="A242" s="6">
        <v>240</v>
      </c>
      <c r="B242" s="7" t="s">
        <v>250</v>
      </c>
      <c r="C242" s="7" t="s">
        <v>50</v>
      </c>
    </row>
    <row r="243" s="1" customFormat="1" ht="20.1" customHeight="1" spans="1:3">
      <c r="A243" s="6">
        <v>241</v>
      </c>
      <c r="B243" s="7" t="s">
        <v>251</v>
      </c>
      <c r="C243" s="7" t="s">
        <v>50</v>
      </c>
    </row>
    <row r="244" s="1" customFormat="1" ht="20.1" customHeight="1" spans="1:3">
      <c r="A244" s="6">
        <v>242</v>
      </c>
      <c r="B244" s="7" t="s">
        <v>252</v>
      </c>
      <c r="C244" s="7" t="s">
        <v>50</v>
      </c>
    </row>
    <row r="245" s="1" customFormat="1" ht="20.1" customHeight="1" spans="1:3">
      <c r="A245" s="6">
        <v>243</v>
      </c>
      <c r="B245" s="7" t="s">
        <v>253</v>
      </c>
      <c r="C245" s="7" t="s">
        <v>14</v>
      </c>
    </row>
    <row r="246" s="1" customFormat="1" ht="20.1" customHeight="1" spans="1:3">
      <c r="A246" s="6">
        <v>244</v>
      </c>
      <c r="B246" s="7" t="s">
        <v>254</v>
      </c>
      <c r="C246" s="7" t="s">
        <v>14</v>
      </c>
    </row>
    <row r="247" s="1" customFormat="1" ht="20.1" customHeight="1" spans="1:3">
      <c r="A247" s="6">
        <v>245</v>
      </c>
      <c r="B247" s="7" t="s">
        <v>255</v>
      </c>
      <c r="C247" s="7" t="s">
        <v>14</v>
      </c>
    </row>
    <row r="248" s="1" customFormat="1" ht="20.1" customHeight="1" spans="1:3">
      <c r="A248" s="6">
        <v>246</v>
      </c>
      <c r="B248" s="7" t="s">
        <v>256</v>
      </c>
      <c r="C248" s="7" t="s">
        <v>14</v>
      </c>
    </row>
    <row r="249" s="1" customFormat="1" ht="20.1" customHeight="1" spans="1:3">
      <c r="A249" s="6">
        <v>247</v>
      </c>
      <c r="B249" s="7" t="s">
        <v>257</v>
      </c>
      <c r="C249" s="7" t="s">
        <v>14</v>
      </c>
    </row>
    <row r="250" s="1" customFormat="1" ht="20.1" customHeight="1" spans="1:3">
      <c r="A250" s="6">
        <v>248</v>
      </c>
      <c r="B250" s="7" t="s">
        <v>195</v>
      </c>
      <c r="C250" s="7" t="s">
        <v>5</v>
      </c>
    </row>
    <row r="251" s="1" customFormat="1" ht="20.1" customHeight="1" spans="1:3">
      <c r="A251" s="6">
        <v>249</v>
      </c>
      <c r="B251" s="7" t="s">
        <v>258</v>
      </c>
      <c r="C251" s="7" t="s">
        <v>14</v>
      </c>
    </row>
    <row r="252" s="1" customFormat="1" ht="20.1" customHeight="1" spans="1:3">
      <c r="A252" s="6">
        <v>250</v>
      </c>
      <c r="B252" s="7" t="s">
        <v>259</v>
      </c>
      <c r="C252" s="7" t="s">
        <v>14</v>
      </c>
    </row>
    <row r="253" s="1" customFormat="1" ht="20.1" customHeight="1" spans="1:3">
      <c r="A253" s="6">
        <v>251</v>
      </c>
      <c r="B253" s="7" t="s">
        <v>260</v>
      </c>
      <c r="C253" s="7" t="s">
        <v>14</v>
      </c>
    </row>
    <row r="254" s="1" customFormat="1" ht="20.1" customHeight="1" spans="1:3">
      <c r="A254" s="6">
        <v>252</v>
      </c>
      <c r="B254" s="7" t="s">
        <v>261</v>
      </c>
      <c r="C254" s="7" t="s">
        <v>14</v>
      </c>
    </row>
    <row r="255" s="1" customFormat="1" ht="20.1" customHeight="1" spans="1:3">
      <c r="A255" s="6">
        <v>253</v>
      </c>
      <c r="B255" s="7" t="s">
        <v>262</v>
      </c>
      <c r="C255" s="7" t="s">
        <v>14</v>
      </c>
    </row>
    <row r="256" s="1" customFormat="1" ht="20.1" customHeight="1" spans="1:3">
      <c r="A256" s="6">
        <v>254</v>
      </c>
      <c r="B256" s="7" t="s">
        <v>263</v>
      </c>
      <c r="C256" s="7" t="s">
        <v>14</v>
      </c>
    </row>
    <row r="257" s="1" customFormat="1" ht="20.1" customHeight="1" spans="1:3">
      <c r="A257" s="6">
        <v>255</v>
      </c>
      <c r="B257" s="7" t="s">
        <v>264</v>
      </c>
      <c r="C257" s="7" t="s">
        <v>14</v>
      </c>
    </row>
    <row r="258" s="1" customFormat="1" ht="20.1" customHeight="1" spans="1:3">
      <c r="A258" s="6">
        <v>256</v>
      </c>
      <c r="B258" s="7" t="s">
        <v>265</v>
      </c>
      <c r="C258" s="7" t="s">
        <v>14</v>
      </c>
    </row>
    <row r="259" s="1" customFormat="1" ht="20.1" customHeight="1" spans="1:3">
      <c r="A259" s="6">
        <v>257</v>
      </c>
      <c r="B259" s="7" t="s">
        <v>266</v>
      </c>
      <c r="C259" s="7" t="s">
        <v>14</v>
      </c>
    </row>
    <row r="260" s="1" customFormat="1" ht="20.1" customHeight="1" spans="1:3">
      <c r="A260" s="6">
        <v>258</v>
      </c>
      <c r="B260" s="7" t="s">
        <v>267</v>
      </c>
      <c r="C260" s="7" t="s">
        <v>14</v>
      </c>
    </row>
    <row r="261" s="1" customFormat="1" ht="20.1" customHeight="1" spans="1:3">
      <c r="A261" s="6">
        <v>259</v>
      </c>
      <c r="B261" s="7" t="s">
        <v>268</v>
      </c>
      <c r="C261" s="7" t="s">
        <v>14</v>
      </c>
    </row>
    <row r="262" s="1" customFormat="1" ht="20.1" customHeight="1" spans="1:3">
      <c r="A262" s="6">
        <v>260</v>
      </c>
      <c r="B262" s="7" t="s">
        <v>269</v>
      </c>
      <c r="C262" s="7" t="s">
        <v>14</v>
      </c>
    </row>
    <row r="263" s="1" customFormat="1" ht="20.1" customHeight="1" spans="1:3">
      <c r="A263" s="6">
        <v>261</v>
      </c>
      <c r="B263" s="7" t="s">
        <v>270</v>
      </c>
      <c r="C263" s="7" t="s">
        <v>14</v>
      </c>
    </row>
    <row r="264" s="1" customFormat="1" ht="20.1" customHeight="1" spans="1:3">
      <c r="A264" s="6">
        <v>262</v>
      </c>
      <c r="B264" s="7" t="s">
        <v>271</v>
      </c>
      <c r="C264" s="7" t="s">
        <v>14</v>
      </c>
    </row>
    <row r="265" s="1" customFormat="1" ht="20.1" customHeight="1" spans="1:3">
      <c r="A265" s="6">
        <v>263</v>
      </c>
      <c r="B265" s="7" t="s">
        <v>272</v>
      </c>
      <c r="C265" s="7" t="s">
        <v>50</v>
      </c>
    </row>
    <row r="266" s="1" customFormat="1" ht="20.1" customHeight="1" spans="1:3">
      <c r="A266" s="6">
        <v>264</v>
      </c>
      <c r="B266" s="7" t="s">
        <v>273</v>
      </c>
      <c r="C266" s="7" t="s">
        <v>50</v>
      </c>
    </row>
    <row r="267" s="1" customFormat="1" ht="20.1" customHeight="1" spans="1:3">
      <c r="A267" s="6">
        <v>265</v>
      </c>
      <c r="B267" s="7" t="s">
        <v>274</v>
      </c>
      <c r="C267" s="7" t="s">
        <v>50</v>
      </c>
    </row>
    <row r="268" s="1" customFormat="1" ht="20.1" customHeight="1" spans="1:3">
      <c r="A268" s="6">
        <v>266</v>
      </c>
      <c r="B268" s="7" t="s">
        <v>275</v>
      </c>
      <c r="C268" s="7" t="s">
        <v>50</v>
      </c>
    </row>
    <row r="269" s="1" customFormat="1" ht="20.1" customHeight="1" spans="1:3">
      <c r="A269" s="6">
        <v>267</v>
      </c>
      <c r="B269" s="7" t="s">
        <v>276</v>
      </c>
      <c r="C269" s="7" t="s">
        <v>50</v>
      </c>
    </row>
    <row r="270" s="1" customFormat="1" ht="20.1" customHeight="1" spans="1:3">
      <c r="A270" s="6">
        <v>268</v>
      </c>
      <c r="B270" s="7" t="s">
        <v>277</v>
      </c>
      <c r="C270" s="7" t="s">
        <v>50</v>
      </c>
    </row>
    <row r="271" s="1" customFormat="1" ht="20.1" customHeight="1" spans="1:3">
      <c r="A271" s="6">
        <v>269</v>
      </c>
      <c r="B271" s="7" t="s">
        <v>278</v>
      </c>
      <c r="C271" s="7" t="s">
        <v>50</v>
      </c>
    </row>
    <row r="272" s="1" customFormat="1" ht="20.1" customHeight="1" spans="1:3">
      <c r="A272" s="6">
        <v>270</v>
      </c>
      <c r="B272" s="7" t="s">
        <v>279</v>
      </c>
      <c r="C272" s="7" t="s">
        <v>50</v>
      </c>
    </row>
    <row r="273" s="1" customFormat="1" ht="20.1" customHeight="1" spans="1:3">
      <c r="A273" s="6">
        <v>271</v>
      </c>
      <c r="B273" s="7" t="s">
        <v>280</v>
      </c>
      <c r="C273" s="7" t="s">
        <v>50</v>
      </c>
    </row>
    <row r="274" s="1" customFormat="1" ht="20.1" customHeight="1" spans="1:3">
      <c r="A274" s="6">
        <v>272</v>
      </c>
      <c r="B274" s="7" t="s">
        <v>281</v>
      </c>
      <c r="C274" s="7" t="s">
        <v>50</v>
      </c>
    </row>
    <row r="275" s="1" customFormat="1" ht="20.1" customHeight="1" spans="1:3">
      <c r="A275" s="6">
        <v>273</v>
      </c>
      <c r="B275" s="7" t="s">
        <v>282</v>
      </c>
      <c r="C275" s="7" t="s">
        <v>50</v>
      </c>
    </row>
    <row r="276" s="1" customFormat="1" ht="20.1" customHeight="1" spans="1:3">
      <c r="A276" s="6">
        <v>274</v>
      </c>
      <c r="B276" s="7" t="s">
        <v>283</v>
      </c>
      <c r="C276" s="7" t="s">
        <v>50</v>
      </c>
    </row>
    <row r="277" s="1" customFormat="1" ht="20.1" customHeight="1" spans="1:3">
      <c r="A277" s="6">
        <v>275</v>
      </c>
      <c r="B277" s="7" t="s">
        <v>284</v>
      </c>
      <c r="C277" s="7" t="s">
        <v>50</v>
      </c>
    </row>
    <row r="278" s="1" customFormat="1" ht="20.1" customHeight="1" spans="1:3">
      <c r="A278" s="6">
        <v>276</v>
      </c>
      <c r="B278" s="7" t="s">
        <v>285</v>
      </c>
      <c r="C278" s="7" t="s">
        <v>50</v>
      </c>
    </row>
    <row r="279" s="1" customFormat="1" ht="20.1" customHeight="1" spans="1:3">
      <c r="A279" s="6">
        <v>277</v>
      </c>
      <c r="B279" s="7" t="s">
        <v>286</v>
      </c>
      <c r="C279" s="7" t="s">
        <v>50</v>
      </c>
    </row>
    <row r="280" s="1" customFormat="1" ht="20.1" customHeight="1" spans="1:3">
      <c r="A280" s="6">
        <v>278</v>
      </c>
      <c r="B280" s="7" t="s">
        <v>287</v>
      </c>
      <c r="C280" s="7" t="s">
        <v>50</v>
      </c>
    </row>
    <row r="281" s="1" customFormat="1" ht="20.1" customHeight="1" spans="1:3">
      <c r="A281" s="6">
        <v>279</v>
      </c>
      <c r="B281" s="7" t="s">
        <v>288</v>
      </c>
      <c r="C281" s="7" t="s">
        <v>50</v>
      </c>
    </row>
    <row r="282" s="1" customFormat="1" ht="20.1" customHeight="1" spans="1:3">
      <c r="A282" s="6">
        <v>280</v>
      </c>
      <c r="B282" s="7" t="s">
        <v>289</v>
      </c>
      <c r="C282" s="7" t="s">
        <v>50</v>
      </c>
    </row>
    <row r="283" s="1" customFormat="1" ht="20.1" customHeight="1" spans="1:3">
      <c r="A283" s="6">
        <v>281</v>
      </c>
      <c r="B283" s="7" t="s">
        <v>290</v>
      </c>
      <c r="C283" s="7" t="s">
        <v>50</v>
      </c>
    </row>
    <row r="284" s="1" customFormat="1" ht="20.1" customHeight="1" spans="1:3">
      <c r="A284" s="6">
        <v>282</v>
      </c>
      <c r="B284" s="7" t="s">
        <v>291</v>
      </c>
      <c r="C284" s="7" t="s">
        <v>50</v>
      </c>
    </row>
    <row r="285" s="1" customFormat="1" ht="20.1" customHeight="1" spans="1:3">
      <c r="A285" s="6">
        <v>283</v>
      </c>
      <c r="B285" s="7" t="s">
        <v>292</v>
      </c>
      <c r="C285" s="7" t="s">
        <v>50</v>
      </c>
    </row>
    <row r="286" s="1" customFormat="1" ht="20.1" customHeight="1" spans="1:3">
      <c r="A286" s="6">
        <v>284</v>
      </c>
      <c r="B286" s="7" t="s">
        <v>293</v>
      </c>
      <c r="C286" s="7" t="s">
        <v>50</v>
      </c>
    </row>
    <row r="287" s="1" customFormat="1" ht="20.1" customHeight="1" spans="1:3">
      <c r="A287" s="6">
        <v>285</v>
      </c>
      <c r="B287" s="7" t="s">
        <v>294</v>
      </c>
      <c r="C287" s="7" t="s">
        <v>50</v>
      </c>
    </row>
    <row r="288" s="1" customFormat="1" ht="20.1" customHeight="1" spans="1:3">
      <c r="A288" s="6">
        <v>286</v>
      </c>
      <c r="B288" s="7" t="s">
        <v>295</v>
      </c>
      <c r="C288" s="7" t="s">
        <v>50</v>
      </c>
    </row>
    <row r="289" s="1" customFormat="1" ht="20.1" customHeight="1" spans="1:3">
      <c r="A289" s="6">
        <v>287</v>
      </c>
      <c r="B289" s="7" t="s">
        <v>296</v>
      </c>
      <c r="C289" s="7" t="s">
        <v>50</v>
      </c>
    </row>
    <row r="290" s="1" customFormat="1" ht="20.1" customHeight="1" spans="1:3">
      <c r="A290" s="6">
        <v>288</v>
      </c>
      <c r="B290" s="7" t="s">
        <v>297</v>
      </c>
      <c r="C290" s="7" t="s">
        <v>50</v>
      </c>
    </row>
    <row r="291" s="1" customFormat="1" ht="20.1" customHeight="1" spans="1:3">
      <c r="A291" s="6">
        <v>289</v>
      </c>
      <c r="B291" s="7" t="s">
        <v>298</v>
      </c>
      <c r="C291" s="7" t="s">
        <v>50</v>
      </c>
    </row>
    <row r="292" s="1" customFormat="1" ht="20.1" customHeight="1" spans="1:3">
      <c r="A292" s="6">
        <v>290</v>
      </c>
      <c r="B292" s="7" t="s">
        <v>299</v>
      </c>
      <c r="C292" s="7" t="s">
        <v>50</v>
      </c>
    </row>
    <row r="293" s="1" customFormat="1" ht="20.1" customHeight="1" spans="1:3">
      <c r="A293" s="6">
        <v>291</v>
      </c>
      <c r="B293" s="7" t="s">
        <v>300</v>
      </c>
      <c r="C293" s="7" t="s">
        <v>50</v>
      </c>
    </row>
    <row r="294" s="1" customFormat="1" ht="20.1" customHeight="1" spans="1:3">
      <c r="A294" s="6">
        <v>292</v>
      </c>
      <c r="B294" s="7" t="s">
        <v>301</v>
      </c>
      <c r="C294" s="7" t="s">
        <v>50</v>
      </c>
    </row>
    <row r="295" s="1" customFormat="1" ht="20.1" customHeight="1" spans="1:3">
      <c r="A295" s="6">
        <v>293</v>
      </c>
      <c r="B295" s="7" t="s">
        <v>302</v>
      </c>
      <c r="C295" s="7" t="s">
        <v>50</v>
      </c>
    </row>
    <row r="296" s="1" customFormat="1" ht="20.1" customHeight="1" spans="1:3">
      <c r="A296" s="6">
        <v>294</v>
      </c>
      <c r="B296" s="7" t="s">
        <v>303</v>
      </c>
      <c r="C296" s="7" t="s">
        <v>50</v>
      </c>
    </row>
    <row r="297" s="1" customFormat="1" ht="20.1" customHeight="1" spans="1:3">
      <c r="A297" s="6">
        <v>295</v>
      </c>
      <c r="B297" s="7" t="s">
        <v>304</v>
      </c>
      <c r="C297" s="7" t="s">
        <v>50</v>
      </c>
    </row>
    <row r="298" s="1" customFormat="1" ht="20.1" customHeight="1" spans="1:3">
      <c r="A298" s="6">
        <v>296</v>
      </c>
      <c r="B298" s="7" t="s">
        <v>305</v>
      </c>
      <c r="C298" s="7" t="s">
        <v>50</v>
      </c>
    </row>
    <row r="299" s="1" customFormat="1" ht="20.1" customHeight="1" spans="1:3">
      <c r="A299" s="6">
        <v>297</v>
      </c>
      <c r="B299" s="7" t="s">
        <v>306</v>
      </c>
      <c r="C299" s="7" t="s">
        <v>50</v>
      </c>
    </row>
    <row r="300" s="1" customFormat="1" ht="20.1" customHeight="1" spans="1:3">
      <c r="A300" s="6">
        <v>298</v>
      </c>
      <c r="B300" s="7" t="s">
        <v>307</v>
      </c>
      <c r="C300" s="7" t="s">
        <v>215</v>
      </c>
    </row>
    <row r="301" s="1" customFormat="1" ht="20.1" customHeight="1" spans="1:3">
      <c r="A301" s="6">
        <v>299</v>
      </c>
      <c r="B301" s="7" t="s">
        <v>308</v>
      </c>
      <c r="C301" s="7" t="s">
        <v>215</v>
      </c>
    </row>
    <row r="302" s="1" customFormat="1" ht="20.1" customHeight="1" spans="1:3">
      <c r="A302" s="6">
        <v>300</v>
      </c>
      <c r="B302" s="7" t="s">
        <v>309</v>
      </c>
      <c r="C302" s="7" t="s">
        <v>215</v>
      </c>
    </row>
    <row r="303" s="1" customFormat="1" ht="20.1" customHeight="1" spans="1:3">
      <c r="A303" s="6">
        <v>301</v>
      </c>
      <c r="B303" s="7" t="s">
        <v>310</v>
      </c>
      <c r="C303" s="7" t="s">
        <v>215</v>
      </c>
    </row>
    <row r="304" s="1" customFormat="1" ht="20.1" customHeight="1" spans="1:3">
      <c r="A304" s="6">
        <v>302</v>
      </c>
      <c r="B304" s="7" t="s">
        <v>311</v>
      </c>
      <c r="C304" s="7" t="s">
        <v>215</v>
      </c>
    </row>
    <row r="305" s="1" customFormat="1" ht="20.1" customHeight="1" spans="1:3">
      <c r="A305" s="6">
        <v>303</v>
      </c>
      <c r="B305" s="7" t="s">
        <v>312</v>
      </c>
      <c r="C305" s="7" t="s">
        <v>215</v>
      </c>
    </row>
    <row r="306" s="1" customFormat="1" ht="20.1" customHeight="1" spans="1:3">
      <c r="A306" s="6">
        <v>304</v>
      </c>
      <c r="B306" s="7" t="s">
        <v>313</v>
      </c>
      <c r="C306" s="7" t="s">
        <v>215</v>
      </c>
    </row>
    <row r="307" s="1" customFormat="1" ht="20.1" customHeight="1" spans="1:3">
      <c r="A307" s="6">
        <v>305</v>
      </c>
      <c r="B307" s="7" t="s">
        <v>314</v>
      </c>
      <c r="C307" s="7" t="s">
        <v>215</v>
      </c>
    </row>
    <row r="308" s="1" customFormat="1" ht="20.1" customHeight="1" spans="1:3">
      <c r="A308" s="6">
        <v>306</v>
      </c>
      <c r="B308" s="7" t="s">
        <v>315</v>
      </c>
      <c r="C308" s="7" t="s">
        <v>215</v>
      </c>
    </row>
    <row r="309" s="1" customFormat="1" ht="20.1" customHeight="1" spans="1:3">
      <c r="A309" s="6">
        <v>307</v>
      </c>
      <c r="B309" s="7" t="s">
        <v>316</v>
      </c>
      <c r="C309" s="7" t="s">
        <v>215</v>
      </c>
    </row>
    <row r="310" s="1" customFormat="1" ht="20.1" customHeight="1" spans="1:3">
      <c r="A310" s="6">
        <v>308</v>
      </c>
      <c r="B310" s="7" t="s">
        <v>317</v>
      </c>
      <c r="C310" s="7" t="s">
        <v>318</v>
      </c>
    </row>
    <row r="311" s="1" customFormat="1" ht="20.1" customHeight="1" spans="1:3">
      <c r="A311" s="6">
        <v>309</v>
      </c>
      <c r="B311" s="7" t="s">
        <v>319</v>
      </c>
      <c r="C311" s="7" t="s">
        <v>7</v>
      </c>
    </row>
    <row r="312" s="1" customFormat="1" ht="20.1" customHeight="1" spans="1:3">
      <c r="A312" s="6">
        <v>310</v>
      </c>
      <c r="B312" s="7" t="s">
        <v>320</v>
      </c>
      <c r="C312" s="7" t="s">
        <v>7</v>
      </c>
    </row>
    <row r="313" s="1" customFormat="1" ht="20.1" customHeight="1" spans="1:3">
      <c r="A313" s="6">
        <v>311</v>
      </c>
      <c r="B313" s="7" t="s">
        <v>321</v>
      </c>
      <c r="C313" s="7" t="s">
        <v>7</v>
      </c>
    </row>
    <row r="314" s="1" customFormat="1" ht="20.1" customHeight="1" spans="1:3">
      <c r="A314" s="6">
        <v>312</v>
      </c>
      <c r="B314" s="7" t="s">
        <v>322</v>
      </c>
      <c r="C314" s="7" t="s">
        <v>7</v>
      </c>
    </row>
    <row r="315" s="1" customFormat="1" ht="20.1" customHeight="1" spans="1:3">
      <c r="A315" s="6">
        <v>313</v>
      </c>
      <c r="B315" s="7" t="s">
        <v>323</v>
      </c>
      <c r="C315" s="7" t="s">
        <v>7</v>
      </c>
    </row>
    <row r="316" s="1" customFormat="1" ht="20.1" customHeight="1" spans="1:3">
      <c r="A316" s="6">
        <v>314</v>
      </c>
      <c r="B316" s="7" t="s">
        <v>324</v>
      </c>
      <c r="C316" s="7" t="s">
        <v>7</v>
      </c>
    </row>
    <row r="317" s="1" customFormat="1" ht="20.1" customHeight="1" spans="1:3">
      <c r="A317" s="6">
        <v>315</v>
      </c>
      <c r="B317" s="7" t="s">
        <v>325</v>
      </c>
      <c r="C317" s="7" t="s">
        <v>7</v>
      </c>
    </row>
    <row r="318" s="1" customFormat="1" ht="20.1" customHeight="1" spans="1:3">
      <c r="A318" s="6">
        <v>316</v>
      </c>
      <c r="B318" s="7" t="s">
        <v>326</v>
      </c>
      <c r="C318" s="7" t="s">
        <v>14</v>
      </c>
    </row>
    <row r="319" s="1" customFormat="1" ht="20.1" customHeight="1" spans="1:3">
      <c r="A319" s="6">
        <v>317</v>
      </c>
      <c r="B319" s="7" t="s">
        <v>327</v>
      </c>
      <c r="C319" s="7" t="s">
        <v>14</v>
      </c>
    </row>
    <row r="320" s="1" customFormat="1" ht="20.1" customHeight="1" spans="1:3">
      <c r="A320" s="6">
        <v>318</v>
      </c>
      <c r="B320" s="7" t="s">
        <v>328</v>
      </c>
      <c r="C320" s="7" t="s">
        <v>14</v>
      </c>
    </row>
    <row r="321" s="1" customFormat="1" ht="20.1" customHeight="1" spans="1:3">
      <c r="A321" s="6">
        <v>319</v>
      </c>
      <c r="B321" s="7" t="s">
        <v>329</v>
      </c>
      <c r="C321" s="7" t="s">
        <v>330</v>
      </c>
    </row>
    <row r="322" s="1" customFormat="1" ht="20.1" customHeight="1" spans="1:3">
      <c r="A322" s="6">
        <v>320</v>
      </c>
      <c r="B322" s="7" t="s">
        <v>331</v>
      </c>
      <c r="C322" s="7" t="s">
        <v>7</v>
      </c>
    </row>
    <row r="323" s="1" customFormat="1" ht="20.1" customHeight="1" spans="1:3">
      <c r="A323" s="6">
        <v>321</v>
      </c>
      <c r="B323" s="7" t="s">
        <v>332</v>
      </c>
      <c r="C323" s="7" t="s">
        <v>333</v>
      </c>
    </row>
    <row r="324" s="1" customFormat="1" ht="20.1" customHeight="1" spans="1:3">
      <c r="A324" s="6">
        <v>322</v>
      </c>
      <c r="B324" s="7" t="s">
        <v>334</v>
      </c>
      <c r="C324" s="7" t="s">
        <v>333</v>
      </c>
    </row>
    <row r="325" s="1" customFormat="1" ht="20.1" customHeight="1" spans="1:3">
      <c r="A325" s="6">
        <v>323</v>
      </c>
      <c r="B325" s="7" t="s">
        <v>335</v>
      </c>
      <c r="C325" s="7" t="s">
        <v>333</v>
      </c>
    </row>
    <row r="326" s="1" customFormat="1" ht="20.1" customHeight="1" spans="1:3">
      <c r="A326" s="6">
        <v>324</v>
      </c>
      <c r="B326" s="7" t="s">
        <v>336</v>
      </c>
      <c r="C326" s="7" t="s">
        <v>333</v>
      </c>
    </row>
    <row r="327" s="1" customFormat="1" ht="20.1" customHeight="1" spans="1:3">
      <c r="A327" s="6">
        <v>325</v>
      </c>
      <c r="B327" s="7" t="s">
        <v>337</v>
      </c>
      <c r="C327" s="7" t="s">
        <v>333</v>
      </c>
    </row>
    <row r="328" s="1" customFormat="1" ht="20.1" customHeight="1" spans="1:3">
      <c r="A328" s="6">
        <v>326</v>
      </c>
      <c r="B328" s="7" t="s">
        <v>338</v>
      </c>
      <c r="C328" s="7" t="s">
        <v>333</v>
      </c>
    </row>
    <row r="329" s="1" customFormat="1" ht="20.1" customHeight="1" spans="1:3">
      <c r="A329" s="6">
        <v>327</v>
      </c>
      <c r="B329" s="7" t="s">
        <v>339</v>
      </c>
      <c r="C329" s="7" t="s">
        <v>333</v>
      </c>
    </row>
    <row r="330" s="1" customFormat="1" ht="20.1" customHeight="1" spans="1:3">
      <c r="A330" s="6">
        <v>328</v>
      </c>
      <c r="B330" s="7" t="s">
        <v>340</v>
      </c>
      <c r="C330" s="7" t="s">
        <v>333</v>
      </c>
    </row>
    <row r="331" s="1" customFormat="1" ht="20.1" customHeight="1" spans="1:3">
      <c r="A331" s="6">
        <v>329</v>
      </c>
      <c r="B331" s="7" t="s">
        <v>341</v>
      </c>
      <c r="C331" s="7" t="s">
        <v>333</v>
      </c>
    </row>
    <row r="332" s="1" customFormat="1" ht="20.1" customHeight="1" spans="1:3">
      <c r="A332" s="6">
        <v>330</v>
      </c>
      <c r="B332" s="7" t="s">
        <v>342</v>
      </c>
      <c r="C332" s="7" t="s">
        <v>333</v>
      </c>
    </row>
    <row r="333" s="1" customFormat="1" ht="20.1" customHeight="1" spans="1:3">
      <c r="A333" s="6">
        <v>331</v>
      </c>
      <c r="B333" s="7" t="s">
        <v>343</v>
      </c>
      <c r="C333" s="7" t="s">
        <v>333</v>
      </c>
    </row>
    <row r="334" s="1" customFormat="1" ht="20.1" customHeight="1" spans="1:3">
      <c r="A334" s="6">
        <v>332</v>
      </c>
      <c r="B334" s="7" t="s">
        <v>344</v>
      </c>
      <c r="C334" s="7" t="s">
        <v>333</v>
      </c>
    </row>
    <row r="335" s="1" customFormat="1" ht="20.1" customHeight="1" spans="1:3">
      <c r="A335" s="6">
        <v>333</v>
      </c>
      <c r="B335" s="7" t="s">
        <v>345</v>
      </c>
      <c r="C335" s="7" t="s">
        <v>333</v>
      </c>
    </row>
    <row r="336" s="1" customFormat="1" ht="20.1" customHeight="1" spans="1:3">
      <c r="A336" s="6">
        <v>334</v>
      </c>
      <c r="B336" s="7" t="s">
        <v>346</v>
      </c>
      <c r="C336" s="7" t="s">
        <v>333</v>
      </c>
    </row>
    <row r="337" s="1" customFormat="1" ht="20.1" customHeight="1" spans="1:3">
      <c r="A337" s="6">
        <v>335</v>
      </c>
      <c r="B337" s="7" t="s">
        <v>347</v>
      </c>
      <c r="C337" s="7" t="s">
        <v>333</v>
      </c>
    </row>
    <row r="338" s="1" customFormat="1" ht="20.1" customHeight="1" spans="1:3">
      <c r="A338" s="6">
        <v>336</v>
      </c>
      <c r="B338" s="7" t="s">
        <v>348</v>
      </c>
      <c r="C338" s="7" t="s">
        <v>333</v>
      </c>
    </row>
    <row r="339" s="1" customFormat="1" ht="20.1" customHeight="1" spans="1:3">
      <c r="A339" s="6">
        <v>337</v>
      </c>
      <c r="B339" s="7" t="s">
        <v>349</v>
      </c>
      <c r="C339" s="7" t="s">
        <v>333</v>
      </c>
    </row>
    <row r="340" s="1" customFormat="1" ht="20.1" customHeight="1" spans="1:3">
      <c r="A340" s="6">
        <v>338</v>
      </c>
      <c r="B340" s="7" t="s">
        <v>350</v>
      </c>
      <c r="C340" s="7" t="s">
        <v>333</v>
      </c>
    </row>
    <row r="341" s="1" customFormat="1" ht="20.1" customHeight="1" spans="1:3">
      <c r="A341" s="6">
        <v>339</v>
      </c>
      <c r="B341" s="7" t="s">
        <v>351</v>
      </c>
      <c r="C341" s="7" t="s">
        <v>333</v>
      </c>
    </row>
    <row r="342" s="1" customFormat="1" ht="20.1" customHeight="1" spans="1:3">
      <c r="A342" s="6">
        <v>340</v>
      </c>
      <c r="B342" s="7" t="s">
        <v>352</v>
      </c>
      <c r="C342" s="7" t="s">
        <v>333</v>
      </c>
    </row>
    <row r="343" s="1" customFormat="1" ht="20.1" customHeight="1" spans="1:3">
      <c r="A343" s="6">
        <v>341</v>
      </c>
      <c r="B343" s="7" t="s">
        <v>353</v>
      </c>
      <c r="C343" s="7" t="s">
        <v>333</v>
      </c>
    </row>
    <row r="344" s="1" customFormat="1" ht="20.1" customHeight="1" spans="1:3">
      <c r="A344" s="6">
        <v>342</v>
      </c>
      <c r="B344" s="7" t="s">
        <v>354</v>
      </c>
      <c r="C344" s="7" t="s">
        <v>333</v>
      </c>
    </row>
    <row r="345" s="1" customFormat="1" ht="20.1" customHeight="1" spans="1:3">
      <c r="A345" s="6">
        <v>343</v>
      </c>
      <c r="B345" s="7" t="s">
        <v>355</v>
      </c>
      <c r="C345" s="7" t="s">
        <v>333</v>
      </c>
    </row>
    <row r="346" s="1" customFormat="1" ht="20.1" customHeight="1" spans="1:3">
      <c r="A346" s="6">
        <v>344</v>
      </c>
      <c r="B346" s="7" t="s">
        <v>356</v>
      </c>
      <c r="C346" s="7" t="s">
        <v>333</v>
      </c>
    </row>
    <row r="347" s="1" customFormat="1" ht="20.1" customHeight="1" spans="1:3">
      <c r="A347" s="6">
        <v>345</v>
      </c>
      <c r="B347" s="7" t="s">
        <v>357</v>
      </c>
      <c r="C347" s="7" t="s">
        <v>333</v>
      </c>
    </row>
    <row r="348" s="1" customFormat="1" ht="20.1" customHeight="1" spans="1:3">
      <c r="A348" s="6">
        <v>346</v>
      </c>
      <c r="B348" s="7" t="s">
        <v>358</v>
      </c>
      <c r="C348" s="7" t="s">
        <v>215</v>
      </c>
    </row>
    <row r="349" s="1" customFormat="1" ht="20.1" customHeight="1" spans="1:3">
      <c r="A349" s="6">
        <v>347</v>
      </c>
      <c r="B349" s="7" t="s">
        <v>359</v>
      </c>
      <c r="C349" s="7" t="s">
        <v>215</v>
      </c>
    </row>
    <row r="350" s="1" customFormat="1" ht="20.1" customHeight="1" spans="1:3">
      <c r="A350" s="6">
        <v>348</v>
      </c>
      <c r="B350" s="7" t="s">
        <v>360</v>
      </c>
      <c r="C350" s="7" t="s">
        <v>215</v>
      </c>
    </row>
    <row r="351" s="1" customFormat="1" ht="20.1" customHeight="1" spans="1:3">
      <c r="A351" s="6">
        <v>349</v>
      </c>
      <c r="B351" s="7" t="s">
        <v>361</v>
      </c>
      <c r="C351" s="7" t="s">
        <v>215</v>
      </c>
    </row>
    <row r="352" s="1" customFormat="1" ht="20.1" customHeight="1" spans="1:3">
      <c r="A352" s="6">
        <v>350</v>
      </c>
      <c r="B352" s="7" t="s">
        <v>362</v>
      </c>
      <c r="C352" s="7" t="s">
        <v>215</v>
      </c>
    </row>
    <row r="353" s="1" customFormat="1" ht="20.1" customHeight="1" spans="1:3">
      <c r="A353" s="6">
        <v>351</v>
      </c>
      <c r="B353" s="7" t="s">
        <v>363</v>
      </c>
      <c r="C353" s="7" t="s">
        <v>215</v>
      </c>
    </row>
    <row r="354" s="1" customFormat="1" ht="20.1" customHeight="1" spans="1:3">
      <c r="A354" s="6">
        <v>352</v>
      </c>
      <c r="B354" s="7" t="s">
        <v>364</v>
      </c>
      <c r="C354" s="7" t="s">
        <v>215</v>
      </c>
    </row>
    <row r="355" s="1" customFormat="1" ht="20.1" customHeight="1" spans="1:3">
      <c r="A355" s="6">
        <v>353</v>
      </c>
      <c r="B355" s="7" t="s">
        <v>365</v>
      </c>
      <c r="C355" s="7" t="s">
        <v>215</v>
      </c>
    </row>
    <row r="356" s="1" customFormat="1" ht="20.1" customHeight="1" spans="1:3">
      <c r="A356" s="6">
        <v>354</v>
      </c>
      <c r="B356" s="7" t="s">
        <v>366</v>
      </c>
      <c r="C356" s="7" t="s">
        <v>215</v>
      </c>
    </row>
    <row r="357" s="1" customFormat="1" ht="20.1" customHeight="1" spans="1:3">
      <c r="A357" s="6">
        <v>355</v>
      </c>
      <c r="B357" s="7" t="s">
        <v>367</v>
      </c>
      <c r="C357" s="7" t="s">
        <v>215</v>
      </c>
    </row>
    <row r="358" s="1" customFormat="1" ht="20.1" customHeight="1" spans="1:3">
      <c r="A358" s="6">
        <v>356</v>
      </c>
      <c r="B358" s="7" t="s">
        <v>368</v>
      </c>
      <c r="C358" s="7" t="s">
        <v>215</v>
      </c>
    </row>
    <row r="359" s="1" customFormat="1" ht="20.1" customHeight="1" spans="1:3">
      <c r="A359" s="6">
        <v>357</v>
      </c>
      <c r="B359" s="7" t="s">
        <v>369</v>
      </c>
      <c r="C359" s="7" t="s">
        <v>215</v>
      </c>
    </row>
    <row r="360" s="1" customFormat="1" ht="20.1" customHeight="1" spans="1:3">
      <c r="A360" s="6">
        <v>358</v>
      </c>
      <c r="B360" s="7" t="s">
        <v>370</v>
      </c>
      <c r="C360" s="7" t="s">
        <v>215</v>
      </c>
    </row>
    <row r="361" s="1" customFormat="1" ht="20.1" customHeight="1" spans="1:3">
      <c r="A361" s="6">
        <v>359</v>
      </c>
      <c r="B361" s="7" t="s">
        <v>371</v>
      </c>
      <c r="C361" s="7" t="s">
        <v>215</v>
      </c>
    </row>
    <row r="362" s="1" customFormat="1" ht="20.1" customHeight="1" spans="1:3">
      <c r="A362" s="6">
        <v>360</v>
      </c>
      <c r="B362" s="7" t="s">
        <v>372</v>
      </c>
      <c r="C362" s="7" t="s">
        <v>215</v>
      </c>
    </row>
    <row r="363" s="1" customFormat="1" ht="20.1" customHeight="1" spans="1:3">
      <c r="A363" s="6">
        <v>361</v>
      </c>
      <c r="B363" s="7" t="s">
        <v>373</v>
      </c>
      <c r="C363" s="7" t="s">
        <v>215</v>
      </c>
    </row>
    <row r="364" s="1" customFormat="1" ht="20.1" customHeight="1" spans="1:3">
      <c r="A364" s="6">
        <v>362</v>
      </c>
      <c r="B364" s="7" t="s">
        <v>374</v>
      </c>
      <c r="C364" s="7" t="s">
        <v>215</v>
      </c>
    </row>
    <row r="365" s="1" customFormat="1" ht="20.1" customHeight="1" spans="1:3">
      <c r="A365" s="6">
        <v>363</v>
      </c>
      <c r="B365" s="7" t="s">
        <v>375</v>
      </c>
      <c r="C365" s="7" t="s">
        <v>215</v>
      </c>
    </row>
    <row r="366" s="1" customFormat="1" ht="20.1" customHeight="1" spans="1:3">
      <c r="A366" s="6">
        <v>364</v>
      </c>
      <c r="B366" s="7" t="s">
        <v>376</v>
      </c>
      <c r="C366" s="7" t="s">
        <v>215</v>
      </c>
    </row>
    <row r="367" s="1" customFormat="1" ht="20.1" customHeight="1" spans="1:3">
      <c r="A367" s="6">
        <v>365</v>
      </c>
      <c r="B367" s="7" t="s">
        <v>377</v>
      </c>
      <c r="C367" s="7" t="s">
        <v>215</v>
      </c>
    </row>
    <row r="368" s="1" customFormat="1" ht="20.1" customHeight="1" spans="1:3">
      <c r="A368" s="6">
        <v>366</v>
      </c>
      <c r="B368" s="7" t="s">
        <v>378</v>
      </c>
      <c r="C368" s="7" t="s">
        <v>215</v>
      </c>
    </row>
    <row r="369" s="1" customFormat="1" ht="20.1" customHeight="1" spans="1:3">
      <c r="A369" s="6">
        <v>367</v>
      </c>
      <c r="B369" s="7" t="s">
        <v>379</v>
      </c>
      <c r="C369" s="7" t="s">
        <v>12</v>
      </c>
    </row>
    <row r="370" s="1" customFormat="1" ht="20.1" customHeight="1" spans="1:3">
      <c r="A370" s="6">
        <v>368</v>
      </c>
      <c r="B370" s="7" t="s">
        <v>380</v>
      </c>
      <c r="C370" s="7" t="s">
        <v>12</v>
      </c>
    </row>
    <row r="371" s="1" customFormat="1" ht="20.1" customHeight="1" spans="1:3">
      <c r="A371" s="6">
        <v>369</v>
      </c>
      <c r="B371" s="7" t="s">
        <v>381</v>
      </c>
      <c r="C371" s="7" t="s">
        <v>12</v>
      </c>
    </row>
    <row r="372" s="1" customFormat="1" ht="20.1" customHeight="1" spans="1:3">
      <c r="A372" s="6">
        <v>370</v>
      </c>
      <c r="B372" s="7" t="s">
        <v>382</v>
      </c>
      <c r="C372" s="7" t="s">
        <v>12</v>
      </c>
    </row>
    <row r="373" s="1" customFormat="1" ht="20.1" customHeight="1" spans="1:3">
      <c r="A373" s="6">
        <v>371</v>
      </c>
      <c r="B373" s="7" t="s">
        <v>383</v>
      </c>
      <c r="C373" s="7" t="s">
        <v>12</v>
      </c>
    </row>
    <row r="374" s="1" customFormat="1" ht="20.1" customHeight="1" spans="1:3">
      <c r="A374" s="6">
        <v>372</v>
      </c>
      <c r="B374" s="7" t="s">
        <v>384</v>
      </c>
      <c r="C374" s="7" t="s">
        <v>12</v>
      </c>
    </row>
    <row r="375" s="1" customFormat="1" ht="20.1" customHeight="1" spans="1:3">
      <c r="A375" s="6">
        <v>373</v>
      </c>
      <c r="B375" s="7" t="s">
        <v>385</v>
      </c>
      <c r="C375" s="7" t="s">
        <v>12</v>
      </c>
    </row>
    <row r="376" s="1" customFormat="1" ht="20.1" customHeight="1" spans="1:3">
      <c r="A376" s="6">
        <v>374</v>
      </c>
      <c r="B376" s="7" t="s">
        <v>386</v>
      </c>
      <c r="C376" s="7" t="s">
        <v>12</v>
      </c>
    </row>
    <row r="377" s="1" customFormat="1" ht="20.1" customHeight="1" spans="1:3">
      <c r="A377" s="6">
        <v>375</v>
      </c>
      <c r="B377" s="7" t="s">
        <v>387</v>
      </c>
      <c r="C377" s="7" t="s">
        <v>12</v>
      </c>
    </row>
    <row r="378" s="1" customFormat="1" ht="20.1" customHeight="1" spans="1:3">
      <c r="A378" s="6">
        <v>376</v>
      </c>
      <c r="B378" s="7" t="s">
        <v>388</v>
      </c>
      <c r="C378" s="7" t="s">
        <v>12</v>
      </c>
    </row>
    <row r="379" s="1" customFormat="1" ht="20.1" customHeight="1" spans="1:3">
      <c r="A379" s="6">
        <v>377</v>
      </c>
      <c r="B379" s="7" t="s">
        <v>389</v>
      </c>
      <c r="C379" s="7" t="s">
        <v>12</v>
      </c>
    </row>
    <row r="380" s="1" customFormat="1" ht="20.1" customHeight="1" spans="1:3">
      <c r="A380" s="6">
        <v>378</v>
      </c>
      <c r="B380" s="7" t="s">
        <v>390</v>
      </c>
      <c r="C380" s="7" t="s">
        <v>12</v>
      </c>
    </row>
    <row r="381" s="1" customFormat="1" ht="20.1" customHeight="1" spans="1:3">
      <c r="A381" s="6">
        <v>379</v>
      </c>
      <c r="B381" s="7" t="s">
        <v>391</v>
      </c>
      <c r="C381" s="7" t="s">
        <v>12</v>
      </c>
    </row>
    <row r="382" s="1" customFormat="1" ht="20.1" customHeight="1" spans="1:3">
      <c r="A382" s="6">
        <v>380</v>
      </c>
      <c r="B382" s="7" t="s">
        <v>392</v>
      </c>
      <c r="C382" s="7" t="s">
        <v>12</v>
      </c>
    </row>
    <row r="383" s="1" customFormat="1" ht="20.1" customHeight="1" spans="1:3">
      <c r="A383" s="6">
        <v>381</v>
      </c>
      <c r="B383" s="7" t="s">
        <v>393</v>
      </c>
      <c r="C383" s="7" t="s">
        <v>12</v>
      </c>
    </row>
    <row r="384" s="1" customFormat="1" ht="20.1" customHeight="1" spans="1:3">
      <c r="A384" s="6">
        <v>382</v>
      </c>
      <c r="B384" s="7" t="s">
        <v>394</v>
      </c>
      <c r="C384" s="7" t="s">
        <v>12</v>
      </c>
    </row>
    <row r="385" s="1" customFormat="1" ht="20.1" customHeight="1" spans="1:3">
      <c r="A385" s="6">
        <v>383</v>
      </c>
      <c r="B385" s="7" t="s">
        <v>395</v>
      </c>
      <c r="C385" s="7" t="s">
        <v>12</v>
      </c>
    </row>
    <row r="386" s="1" customFormat="1" ht="20.1" customHeight="1" spans="1:3">
      <c r="A386" s="6">
        <v>384</v>
      </c>
      <c r="B386" s="7" t="s">
        <v>396</v>
      </c>
      <c r="C386" s="7" t="s">
        <v>12</v>
      </c>
    </row>
    <row r="387" s="1" customFormat="1" ht="20.1" customHeight="1" spans="1:3">
      <c r="A387" s="6">
        <v>385</v>
      </c>
      <c r="B387" s="7" t="s">
        <v>397</v>
      </c>
      <c r="C387" s="7" t="s">
        <v>12</v>
      </c>
    </row>
    <row r="388" s="1" customFormat="1" ht="20.1" customHeight="1" spans="1:3">
      <c r="A388" s="6">
        <v>386</v>
      </c>
      <c r="B388" s="7" t="s">
        <v>398</v>
      </c>
      <c r="C388" s="7" t="s">
        <v>14</v>
      </c>
    </row>
    <row r="389" s="1" customFormat="1" ht="20.1" customHeight="1" spans="1:3">
      <c r="A389" s="6">
        <v>387</v>
      </c>
      <c r="B389" s="7" t="s">
        <v>399</v>
      </c>
      <c r="C389" s="7" t="s">
        <v>14</v>
      </c>
    </row>
    <row r="390" s="1" customFormat="1" ht="20.1" customHeight="1" spans="1:3">
      <c r="A390" s="6">
        <v>388</v>
      </c>
      <c r="B390" s="7" t="s">
        <v>400</v>
      </c>
      <c r="C390" s="7" t="s">
        <v>14</v>
      </c>
    </row>
    <row r="391" s="1" customFormat="1" ht="20.1" customHeight="1" spans="1:3">
      <c r="A391" s="6">
        <v>389</v>
      </c>
      <c r="B391" s="7" t="s">
        <v>401</v>
      </c>
      <c r="C391" s="7" t="s">
        <v>14</v>
      </c>
    </row>
    <row r="392" s="1" customFormat="1" ht="20.1" customHeight="1" spans="1:3">
      <c r="A392" s="6">
        <v>390</v>
      </c>
      <c r="B392" s="7" t="s">
        <v>402</v>
      </c>
      <c r="C392" s="7" t="s">
        <v>14</v>
      </c>
    </row>
    <row r="393" s="1" customFormat="1" ht="20.1" customHeight="1" spans="1:3">
      <c r="A393" s="6">
        <v>391</v>
      </c>
      <c r="B393" s="7" t="s">
        <v>403</v>
      </c>
      <c r="C393" s="7" t="s">
        <v>14</v>
      </c>
    </row>
    <row r="394" s="1" customFormat="1" ht="20.1" customHeight="1" spans="1:3">
      <c r="A394" s="6">
        <v>392</v>
      </c>
      <c r="B394" s="7" t="s">
        <v>404</v>
      </c>
      <c r="C394" s="7" t="s">
        <v>14</v>
      </c>
    </row>
    <row r="395" s="1" customFormat="1" ht="20.1" customHeight="1" spans="1:3">
      <c r="A395" s="6">
        <v>393</v>
      </c>
      <c r="B395" s="7" t="s">
        <v>405</v>
      </c>
      <c r="C395" s="7" t="s">
        <v>14</v>
      </c>
    </row>
    <row r="396" s="1" customFormat="1" ht="20.1" customHeight="1" spans="1:3">
      <c r="A396" s="6">
        <v>394</v>
      </c>
      <c r="B396" s="7" t="s">
        <v>406</v>
      </c>
      <c r="C396" s="7" t="s">
        <v>14</v>
      </c>
    </row>
    <row r="397" s="1" customFormat="1" ht="20.1" customHeight="1" spans="1:3">
      <c r="A397" s="6">
        <v>395</v>
      </c>
      <c r="B397" s="7" t="s">
        <v>407</v>
      </c>
      <c r="C397" s="7" t="s">
        <v>14</v>
      </c>
    </row>
    <row r="398" s="1" customFormat="1" ht="20.1" customHeight="1" spans="1:3">
      <c r="A398" s="6">
        <v>396</v>
      </c>
      <c r="B398" s="7" t="s">
        <v>408</v>
      </c>
      <c r="C398" s="7" t="s">
        <v>14</v>
      </c>
    </row>
    <row r="399" s="1" customFormat="1" ht="20.1" customHeight="1" spans="1:3">
      <c r="A399" s="6">
        <v>397</v>
      </c>
      <c r="B399" s="7" t="s">
        <v>409</v>
      </c>
      <c r="C399" s="7" t="s">
        <v>14</v>
      </c>
    </row>
    <row r="400" s="1" customFormat="1" ht="20.1" customHeight="1" spans="1:3">
      <c r="A400" s="6">
        <v>398</v>
      </c>
      <c r="B400" s="7" t="s">
        <v>410</v>
      </c>
      <c r="C400" s="7" t="s">
        <v>14</v>
      </c>
    </row>
    <row r="401" s="1" customFormat="1" ht="20.1" customHeight="1" spans="1:3">
      <c r="A401" s="6">
        <v>399</v>
      </c>
      <c r="B401" s="7" t="s">
        <v>411</v>
      </c>
      <c r="C401" s="7" t="s">
        <v>14</v>
      </c>
    </row>
    <row r="402" s="1" customFormat="1" ht="20.1" customHeight="1" spans="1:3">
      <c r="A402" s="6">
        <v>400</v>
      </c>
      <c r="B402" s="7" t="s">
        <v>412</v>
      </c>
      <c r="C402" s="7" t="s">
        <v>14</v>
      </c>
    </row>
    <row r="403" s="1" customFormat="1" ht="20.1" customHeight="1" spans="1:3">
      <c r="A403" s="6">
        <v>401</v>
      </c>
      <c r="B403" s="7" t="s">
        <v>413</v>
      </c>
      <c r="C403" s="7" t="s">
        <v>14</v>
      </c>
    </row>
    <row r="404" s="1" customFormat="1" ht="20.1" customHeight="1" spans="1:3">
      <c r="A404" s="6">
        <v>402</v>
      </c>
      <c r="B404" s="7" t="s">
        <v>414</v>
      </c>
      <c r="C404" s="7" t="s">
        <v>14</v>
      </c>
    </row>
    <row r="405" s="1" customFormat="1" ht="20.1" customHeight="1" spans="1:3">
      <c r="A405" s="6">
        <v>403</v>
      </c>
      <c r="B405" s="7" t="s">
        <v>415</v>
      </c>
      <c r="C405" s="7" t="s">
        <v>14</v>
      </c>
    </row>
    <row r="406" s="1" customFormat="1" ht="20.1" customHeight="1" spans="1:3">
      <c r="A406" s="6">
        <v>404</v>
      </c>
      <c r="B406" s="7" t="s">
        <v>416</v>
      </c>
      <c r="C406" s="7" t="s">
        <v>14</v>
      </c>
    </row>
    <row r="407" s="1" customFormat="1" ht="20.1" customHeight="1" spans="1:3">
      <c r="A407" s="6">
        <v>405</v>
      </c>
      <c r="B407" s="7" t="s">
        <v>417</v>
      </c>
      <c r="C407" s="7" t="s">
        <v>14</v>
      </c>
    </row>
    <row r="408" s="1" customFormat="1" ht="20.1" customHeight="1" spans="1:3">
      <c r="A408" s="6">
        <v>406</v>
      </c>
      <c r="B408" s="7" t="s">
        <v>418</v>
      </c>
      <c r="C408" s="7" t="s">
        <v>14</v>
      </c>
    </row>
    <row r="409" s="1" customFormat="1" ht="20.1" customHeight="1" spans="1:3">
      <c r="A409" s="6">
        <v>407</v>
      </c>
      <c r="B409" s="7" t="s">
        <v>419</v>
      </c>
      <c r="C409" s="7" t="s">
        <v>14</v>
      </c>
    </row>
    <row r="410" s="1" customFormat="1" ht="20.1" customHeight="1" spans="1:3">
      <c r="A410" s="6">
        <v>408</v>
      </c>
      <c r="B410" s="7" t="s">
        <v>420</v>
      </c>
      <c r="C410" s="7" t="s">
        <v>14</v>
      </c>
    </row>
    <row r="411" s="1" customFormat="1" ht="20.1" customHeight="1" spans="1:3">
      <c r="A411" s="6">
        <v>409</v>
      </c>
      <c r="B411" s="7" t="s">
        <v>421</v>
      </c>
      <c r="C411" s="7" t="s">
        <v>422</v>
      </c>
    </row>
    <row r="412" s="1" customFormat="1" ht="20.1" customHeight="1" spans="1:3">
      <c r="A412" s="6">
        <v>410</v>
      </c>
      <c r="B412" s="7" t="s">
        <v>423</v>
      </c>
      <c r="C412" s="7" t="s">
        <v>7</v>
      </c>
    </row>
    <row r="413" s="1" customFormat="1" ht="20.1" customHeight="1" spans="1:3">
      <c r="A413" s="6">
        <v>411</v>
      </c>
      <c r="B413" s="7" t="s">
        <v>424</v>
      </c>
      <c r="C413" s="7" t="s">
        <v>7</v>
      </c>
    </row>
    <row r="414" s="1" customFormat="1" ht="20.1" customHeight="1" spans="1:3">
      <c r="A414" s="6">
        <v>412</v>
      </c>
      <c r="B414" s="7" t="s">
        <v>425</v>
      </c>
      <c r="C414" s="7" t="s">
        <v>7</v>
      </c>
    </row>
    <row r="415" s="1" customFormat="1" ht="20.1" customHeight="1" spans="1:3">
      <c r="A415" s="6">
        <v>413</v>
      </c>
      <c r="B415" s="7" t="s">
        <v>426</v>
      </c>
      <c r="C415" s="7" t="s">
        <v>7</v>
      </c>
    </row>
    <row r="416" s="1" customFormat="1" ht="20.1" customHeight="1" spans="1:3">
      <c r="A416" s="6">
        <v>414</v>
      </c>
      <c r="B416" s="7" t="s">
        <v>427</v>
      </c>
      <c r="C416" s="7" t="s">
        <v>12</v>
      </c>
    </row>
    <row r="417" s="1" customFormat="1" ht="20.1" customHeight="1" spans="1:3">
      <c r="A417" s="6">
        <v>415</v>
      </c>
      <c r="B417" s="7" t="s">
        <v>428</v>
      </c>
      <c r="C417" s="7" t="s">
        <v>12</v>
      </c>
    </row>
    <row r="418" s="1" customFormat="1" ht="20.1" customHeight="1" spans="1:3">
      <c r="A418" s="6">
        <v>416</v>
      </c>
      <c r="B418" s="7" t="s">
        <v>429</v>
      </c>
      <c r="C418" s="7" t="s">
        <v>12</v>
      </c>
    </row>
    <row r="419" s="1" customFormat="1" ht="20.1" customHeight="1" spans="1:3">
      <c r="A419" s="6">
        <v>417</v>
      </c>
      <c r="B419" s="7" t="s">
        <v>430</v>
      </c>
      <c r="C419" s="7" t="s">
        <v>12</v>
      </c>
    </row>
    <row r="420" s="1" customFormat="1" ht="20.1" customHeight="1" spans="1:3">
      <c r="A420" s="6">
        <v>418</v>
      </c>
      <c r="B420" s="7" t="s">
        <v>431</v>
      </c>
      <c r="C420" s="7" t="s">
        <v>12</v>
      </c>
    </row>
    <row r="421" s="1" customFormat="1" ht="20.1" customHeight="1" spans="1:3">
      <c r="A421" s="6">
        <v>419</v>
      </c>
      <c r="B421" s="7" t="s">
        <v>432</v>
      </c>
      <c r="C421" s="7" t="s">
        <v>12</v>
      </c>
    </row>
    <row r="422" s="1" customFormat="1" ht="20.1" customHeight="1" spans="1:3">
      <c r="A422" s="6">
        <v>420</v>
      </c>
      <c r="B422" s="7" t="s">
        <v>433</v>
      </c>
      <c r="C422" s="7" t="s">
        <v>12</v>
      </c>
    </row>
    <row r="423" s="1" customFormat="1" ht="20.1" customHeight="1" spans="1:3">
      <c r="A423" s="6">
        <v>421</v>
      </c>
      <c r="B423" s="7" t="s">
        <v>434</v>
      </c>
      <c r="C423" s="7" t="s">
        <v>12</v>
      </c>
    </row>
    <row r="424" s="1" customFormat="1" ht="20.1" customHeight="1" spans="1:3">
      <c r="A424" s="6">
        <v>422</v>
      </c>
      <c r="B424" s="7" t="s">
        <v>435</v>
      </c>
      <c r="C424" s="7" t="s">
        <v>12</v>
      </c>
    </row>
    <row r="425" s="1" customFormat="1" ht="20.1" customHeight="1" spans="1:3">
      <c r="A425" s="6">
        <v>423</v>
      </c>
      <c r="B425" s="7" t="s">
        <v>436</v>
      </c>
      <c r="C425" s="7" t="s">
        <v>12</v>
      </c>
    </row>
    <row r="426" s="1" customFormat="1" ht="20.1" customHeight="1" spans="1:3">
      <c r="A426" s="6">
        <v>424</v>
      </c>
      <c r="B426" s="7" t="s">
        <v>437</v>
      </c>
      <c r="C426" s="7" t="s">
        <v>12</v>
      </c>
    </row>
    <row r="427" s="1" customFormat="1" ht="20.1" customHeight="1" spans="1:3">
      <c r="A427" s="6">
        <v>425</v>
      </c>
      <c r="B427" s="7" t="s">
        <v>438</v>
      </c>
      <c r="C427" s="7" t="s">
        <v>12</v>
      </c>
    </row>
    <row r="428" s="1" customFormat="1" ht="20.1" customHeight="1" spans="1:3">
      <c r="A428" s="6">
        <v>426</v>
      </c>
      <c r="B428" s="7" t="s">
        <v>439</v>
      </c>
      <c r="C428" s="7" t="s">
        <v>12</v>
      </c>
    </row>
    <row r="429" s="1" customFormat="1" ht="20.1" customHeight="1" spans="1:3">
      <c r="A429" s="6">
        <v>427</v>
      </c>
      <c r="B429" s="7" t="s">
        <v>440</v>
      </c>
      <c r="C429" s="7" t="s">
        <v>12</v>
      </c>
    </row>
    <row r="430" s="1" customFormat="1" ht="20.1" customHeight="1" spans="1:3">
      <c r="A430" s="6">
        <v>428</v>
      </c>
      <c r="B430" s="7" t="s">
        <v>441</v>
      </c>
      <c r="C430" s="7" t="s">
        <v>12</v>
      </c>
    </row>
    <row r="431" s="1" customFormat="1" ht="20.1" customHeight="1" spans="1:3">
      <c r="A431" s="6">
        <v>429</v>
      </c>
      <c r="B431" s="7" t="s">
        <v>442</v>
      </c>
      <c r="C431" s="7" t="s">
        <v>12</v>
      </c>
    </row>
    <row r="432" s="1" customFormat="1" ht="20.1" customHeight="1" spans="1:3">
      <c r="A432" s="6">
        <v>430</v>
      </c>
      <c r="B432" s="7" t="s">
        <v>443</v>
      </c>
      <c r="C432" s="7" t="s">
        <v>12</v>
      </c>
    </row>
    <row r="433" s="1" customFormat="1" ht="20.1" customHeight="1" spans="1:3">
      <c r="A433" s="6">
        <v>431</v>
      </c>
      <c r="B433" s="7" t="s">
        <v>444</v>
      </c>
      <c r="C433" s="7" t="s">
        <v>12</v>
      </c>
    </row>
    <row r="434" s="1" customFormat="1" ht="20.1" customHeight="1" spans="1:3">
      <c r="A434" s="6">
        <v>432</v>
      </c>
      <c r="B434" s="7" t="s">
        <v>445</v>
      </c>
      <c r="C434" s="7" t="s">
        <v>12</v>
      </c>
    </row>
    <row r="435" s="1" customFormat="1" ht="20.1" customHeight="1" spans="1:3">
      <c r="A435" s="6">
        <v>433</v>
      </c>
      <c r="B435" s="7" t="s">
        <v>446</v>
      </c>
      <c r="C435" s="7" t="s">
        <v>12</v>
      </c>
    </row>
    <row r="436" s="1" customFormat="1" ht="20.1" customHeight="1" spans="1:3">
      <c r="A436" s="6">
        <v>434</v>
      </c>
      <c r="B436" s="7" t="s">
        <v>447</v>
      </c>
      <c r="C436" s="7" t="s">
        <v>12</v>
      </c>
    </row>
    <row r="437" s="1" customFormat="1" ht="20.1" customHeight="1" spans="1:3">
      <c r="A437" s="6">
        <v>435</v>
      </c>
      <c r="B437" s="7" t="s">
        <v>448</v>
      </c>
      <c r="C437" s="7" t="s">
        <v>12</v>
      </c>
    </row>
    <row r="438" s="1" customFormat="1" ht="20.1" customHeight="1" spans="1:3">
      <c r="A438" s="6">
        <v>436</v>
      </c>
      <c r="B438" s="7" t="s">
        <v>449</v>
      </c>
      <c r="C438" s="7" t="s">
        <v>12</v>
      </c>
    </row>
    <row r="439" s="1" customFormat="1" ht="20.1" customHeight="1" spans="1:3">
      <c r="A439" s="6">
        <v>437</v>
      </c>
      <c r="B439" s="7" t="s">
        <v>450</v>
      </c>
      <c r="C439" s="7" t="s">
        <v>12</v>
      </c>
    </row>
    <row r="440" s="1" customFormat="1" ht="20.1" customHeight="1" spans="1:3">
      <c r="A440" s="6">
        <v>438</v>
      </c>
      <c r="B440" s="7" t="s">
        <v>451</v>
      </c>
      <c r="C440" s="7" t="s">
        <v>12</v>
      </c>
    </row>
    <row r="441" s="1" customFormat="1" ht="20.1" customHeight="1" spans="1:3">
      <c r="A441" s="6">
        <v>439</v>
      </c>
      <c r="B441" s="7" t="s">
        <v>452</v>
      </c>
      <c r="C441" s="7" t="s">
        <v>12</v>
      </c>
    </row>
    <row r="442" s="1" customFormat="1" ht="20.1" customHeight="1" spans="1:3">
      <c r="A442" s="6">
        <v>440</v>
      </c>
      <c r="B442" s="7" t="s">
        <v>453</v>
      </c>
      <c r="C442" s="7" t="s">
        <v>50</v>
      </c>
    </row>
    <row r="443" s="1" customFormat="1" ht="20.1" customHeight="1" spans="1:3">
      <c r="A443" s="6">
        <v>441</v>
      </c>
      <c r="B443" s="7" t="s">
        <v>454</v>
      </c>
      <c r="C443" s="7" t="s">
        <v>50</v>
      </c>
    </row>
    <row r="444" s="1" customFormat="1" ht="20.1" customHeight="1" spans="1:3">
      <c r="A444" s="6">
        <v>442</v>
      </c>
      <c r="B444" s="7" t="s">
        <v>455</v>
      </c>
      <c r="C444" s="7" t="s">
        <v>50</v>
      </c>
    </row>
    <row r="445" s="1" customFormat="1" ht="20.1" customHeight="1" spans="1:3">
      <c r="A445" s="6">
        <v>443</v>
      </c>
      <c r="B445" s="7" t="s">
        <v>456</v>
      </c>
      <c r="C445" s="7" t="s">
        <v>50</v>
      </c>
    </row>
    <row r="446" s="1" customFormat="1" ht="20.1" customHeight="1" spans="1:3">
      <c r="A446" s="6">
        <v>444</v>
      </c>
      <c r="B446" s="7" t="s">
        <v>457</v>
      </c>
      <c r="C446" s="7" t="s">
        <v>50</v>
      </c>
    </row>
    <row r="447" s="1" customFormat="1" ht="20.1" customHeight="1" spans="1:3">
      <c r="A447" s="6">
        <v>445</v>
      </c>
      <c r="B447" s="7" t="s">
        <v>458</v>
      </c>
      <c r="C447" s="7" t="s">
        <v>50</v>
      </c>
    </row>
    <row r="448" s="1" customFormat="1" ht="20.1" customHeight="1" spans="1:3">
      <c r="A448" s="6">
        <v>446</v>
      </c>
      <c r="B448" s="7" t="s">
        <v>459</v>
      </c>
      <c r="C448" s="7" t="s">
        <v>50</v>
      </c>
    </row>
    <row r="449" s="1" customFormat="1" ht="20.1" customHeight="1" spans="1:3">
      <c r="A449" s="6">
        <v>447</v>
      </c>
      <c r="B449" s="7" t="s">
        <v>460</v>
      </c>
      <c r="C449" s="7" t="s">
        <v>50</v>
      </c>
    </row>
    <row r="450" s="1" customFormat="1" ht="20.1" customHeight="1" spans="1:3">
      <c r="A450" s="6">
        <v>448</v>
      </c>
      <c r="B450" s="7" t="s">
        <v>461</v>
      </c>
      <c r="C450" s="7" t="s">
        <v>50</v>
      </c>
    </row>
    <row r="451" s="1" customFormat="1" ht="20.1" customHeight="1" spans="1:3">
      <c r="A451" s="6">
        <v>449</v>
      </c>
      <c r="B451" s="7" t="s">
        <v>462</v>
      </c>
      <c r="C451" s="7" t="s">
        <v>50</v>
      </c>
    </row>
    <row r="452" s="1" customFormat="1" ht="20.1" customHeight="1" spans="1:3">
      <c r="A452" s="6">
        <v>450</v>
      </c>
      <c r="B452" s="7" t="s">
        <v>463</v>
      </c>
      <c r="C452" s="7" t="s">
        <v>50</v>
      </c>
    </row>
    <row r="453" s="1" customFormat="1" ht="20.1" customHeight="1" spans="1:3">
      <c r="A453" s="6">
        <v>451</v>
      </c>
      <c r="B453" s="7" t="s">
        <v>464</v>
      </c>
      <c r="C453" s="7" t="s">
        <v>50</v>
      </c>
    </row>
    <row r="454" s="1" customFormat="1" ht="20.1" customHeight="1" spans="1:3">
      <c r="A454" s="6">
        <v>452</v>
      </c>
      <c r="B454" s="7" t="s">
        <v>465</v>
      </c>
      <c r="C454" s="7" t="s">
        <v>50</v>
      </c>
    </row>
    <row r="455" s="1" customFormat="1" ht="20.1" customHeight="1" spans="1:3">
      <c r="A455" s="6">
        <v>453</v>
      </c>
      <c r="B455" s="7" t="s">
        <v>466</v>
      </c>
      <c r="C455" s="7" t="s">
        <v>50</v>
      </c>
    </row>
    <row r="456" s="1" customFormat="1" ht="20.1" customHeight="1" spans="1:3">
      <c r="A456" s="6">
        <v>454</v>
      </c>
      <c r="B456" s="7" t="s">
        <v>467</v>
      </c>
      <c r="C456" s="7" t="s">
        <v>50</v>
      </c>
    </row>
    <row r="457" s="1" customFormat="1" ht="20.1" customHeight="1" spans="1:3">
      <c r="A457" s="6">
        <v>455</v>
      </c>
      <c r="B457" s="7" t="s">
        <v>468</v>
      </c>
      <c r="C457" s="7" t="s">
        <v>50</v>
      </c>
    </row>
    <row r="458" s="1" customFormat="1" ht="20.1" customHeight="1" spans="1:3">
      <c r="A458" s="6">
        <v>456</v>
      </c>
      <c r="B458" s="7" t="s">
        <v>469</v>
      </c>
      <c r="C458" s="7" t="s">
        <v>50</v>
      </c>
    </row>
    <row r="459" s="1" customFormat="1" ht="20.1" customHeight="1" spans="1:3">
      <c r="A459" s="6">
        <v>457</v>
      </c>
      <c r="B459" s="7" t="s">
        <v>470</v>
      </c>
      <c r="C459" s="7" t="s">
        <v>50</v>
      </c>
    </row>
    <row r="460" s="1" customFormat="1" ht="20.1" customHeight="1" spans="1:3">
      <c r="A460" s="6">
        <v>458</v>
      </c>
      <c r="B460" s="7" t="s">
        <v>471</v>
      </c>
      <c r="C460" s="7" t="s">
        <v>50</v>
      </c>
    </row>
    <row r="461" s="1" customFormat="1" ht="20.1" customHeight="1" spans="1:3">
      <c r="A461" s="6">
        <v>459</v>
      </c>
      <c r="B461" s="7" t="s">
        <v>472</v>
      </c>
      <c r="C461" s="7" t="s">
        <v>50</v>
      </c>
    </row>
    <row r="462" s="1" customFormat="1" ht="20.1" customHeight="1" spans="1:3">
      <c r="A462" s="6">
        <v>460</v>
      </c>
      <c r="B462" s="7" t="s">
        <v>473</v>
      </c>
      <c r="C462" s="7" t="s">
        <v>50</v>
      </c>
    </row>
    <row r="463" s="1" customFormat="1" ht="20.1" customHeight="1" spans="1:3">
      <c r="A463" s="6">
        <v>461</v>
      </c>
      <c r="B463" s="7" t="s">
        <v>474</v>
      </c>
      <c r="C463" s="7" t="s">
        <v>50</v>
      </c>
    </row>
    <row r="464" s="1" customFormat="1" ht="20.1" customHeight="1" spans="1:3">
      <c r="A464" s="6">
        <v>462</v>
      </c>
      <c r="B464" s="7" t="s">
        <v>475</v>
      </c>
      <c r="C464" s="7" t="s">
        <v>50</v>
      </c>
    </row>
    <row r="465" s="1" customFormat="1" ht="20.1" customHeight="1" spans="1:3">
      <c r="A465" s="6">
        <v>463</v>
      </c>
      <c r="B465" s="7" t="s">
        <v>476</v>
      </c>
      <c r="C465" s="7" t="s">
        <v>50</v>
      </c>
    </row>
    <row r="466" s="1" customFormat="1" ht="20.1" customHeight="1" spans="1:3">
      <c r="A466" s="6">
        <v>464</v>
      </c>
      <c r="B466" s="7" t="s">
        <v>477</v>
      </c>
      <c r="C466" s="7" t="s">
        <v>50</v>
      </c>
    </row>
    <row r="467" s="1" customFormat="1" ht="20.1" customHeight="1" spans="1:3">
      <c r="A467" s="6">
        <v>465</v>
      </c>
      <c r="B467" s="7" t="s">
        <v>478</v>
      </c>
      <c r="C467" s="7" t="s">
        <v>50</v>
      </c>
    </row>
    <row r="468" s="1" customFormat="1" ht="20.1" customHeight="1" spans="1:3">
      <c r="A468" s="6">
        <v>466</v>
      </c>
      <c r="B468" s="7" t="s">
        <v>479</v>
      </c>
      <c r="C468" s="7" t="s">
        <v>50</v>
      </c>
    </row>
    <row r="469" s="1" customFormat="1" ht="20.1" customHeight="1" spans="1:3">
      <c r="A469" s="6">
        <v>467</v>
      </c>
      <c r="B469" s="7" t="s">
        <v>480</v>
      </c>
      <c r="C469" s="7" t="s">
        <v>50</v>
      </c>
    </row>
    <row r="470" s="1" customFormat="1" ht="20.1" customHeight="1" spans="1:3">
      <c r="A470" s="6">
        <v>468</v>
      </c>
      <c r="B470" s="7" t="s">
        <v>481</v>
      </c>
      <c r="C470" s="7" t="s">
        <v>50</v>
      </c>
    </row>
    <row r="471" s="1" customFormat="1" ht="20.1" customHeight="1" spans="1:3">
      <c r="A471" s="6">
        <v>469</v>
      </c>
      <c r="B471" s="7" t="s">
        <v>482</v>
      </c>
      <c r="C471" s="7" t="s">
        <v>50</v>
      </c>
    </row>
    <row r="472" s="1" customFormat="1" ht="20.1" customHeight="1" spans="1:3">
      <c r="A472" s="6">
        <v>470</v>
      </c>
      <c r="B472" s="7" t="s">
        <v>483</v>
      </c>
      <c r="C472" s="7" t="s">
        <v>50</v>
      </c>
    </row>
    <row r="473" s="1" customFormat="1" ht="20.1" customHeight="1" spans="1:3">
      <c r="A473" s="6">
        <v>471</v>
      </c>
      <c r="B473" s="7" t="s">
        <v>484</v>
      </c>
      <c r="C473" s="7" t="s">
        <v>50</v>
      </c>
    </row>
    <row r="474" s="1" customFormat="1" ht="20.1" customHeight="1" spans="1:3">
      <c r="A474" s="6">
        <v>472</v>
      </c>
      <c r="B474" s="7" t="s">
        <v>485</v>
      </c>
      <c r="C474" s="7" t="s">
        <v>50</v>
      </c>
    </row>
    <row r="475" s="1" customFormat="1" ht="20.1" customHeight="1" spans="1:3">
      <c r="A475" s="6">
        <v>473</v>
      </c>
      <c r="B475" s="7" t="s">
        <v>486</v>
      </c>
      <c r="C475" s="7" t="s">
        <v>50</v>
      </c>
    </row>
    <row r="476" s="1" customFormat="1" ht="20.1" customHeight="1" spans="1:3">
      <c r="A476" s="6">
        <v>474</v>
      </c>
      <c r="B476" s="7" t="s">
        <v>487</v>
      </c>
      <c r="C476" s="7" t="s">
        <v>50</v>
      </c>
    </row>
    <row r="477" s="1" customFormat="1" ht="20.1" customHeight="1" spans="1:3">
      <c r="A477" s="6">
        <v>475</v>
      </c>
      <c r="B477" s="7" t="s">
        <v>488</v>
      </c>
      <c r="C477" s="7" t="s">
        <v>50</v>
      </c>
    </row>
    <row r="478" s="1" customFormat="1" ht="20.1" customHeight="1" spans="1:3">
      <c r="A478" s="6">
        <v>476</v>
      </c>
      <c r="B478" s="7" t="s">
        <v>489</v>
      </c>
      <c r="C478" s="7" t="s">
        <v>50</v>
      </c>
    </row>
    <row r="479" s="1" customFormat="1" ht="20.1" customHeight="1" spans="1:3">
      <c r="A479" s="6">
        <v>477</v>
      </c>
      <c r="B479" s="7" t="s">
        <v>490</v>
      </c>
      <c r="C479" s="7" t="s">
        <v>50</v>
      </c>
    </row>
    <row r="480" s="1" customFormat="1" ht="20.1" customHeight="1" spans="1:3">
      <c r="A480" s="6">
        <v>478</v>
      </c>
      <c r="B480" s="7" t="s">
        <v>491</v>
      </c>
      <c r="C480" s="7" t="s">
        <v>50</v>
      </c>
    </row>
    <row r="481" s="1" customFormat="1" ht="20.1" customHeight="1" spans="1:3">
      <c r="A481" s="6">
        <v>479</v>
      </c>
      <c r="B481" s="7" t="s">
        <v>492</v>
      </c>
      <c r="C481" s="7" t="s">
        <v>50</v>
      </c>
    </row>
    <row r="482" s="1" customFormat="1" ht="20.1" customHeight="1" spans="1:3">
      <c r="A482" s="6">
        <v>480</v>
      </c>
      <c r="B482" s="7" t="s">
        <v>493</v>
      </c>
      <c r="C482" s="7" t="s">
        <v>50</v>
      </c>
    </row>
    <row r="483" s="1" customFormat="1" ht="20.1" customHeight="1" spans="1:3">
      <c r="A483" s="6">
        <v>481</v>
      </c>
      <c r="B483" s="7" t="s">
        <v>494</v>
      </c>
      <c r="C483" s="7" t="s">
        <v>50</v>
      </c>
    </row>
    <row r="484" s="1" customFormat="1" ht="20.1" customHeight="1" spans="1:3">
      <c r="A484" s="6">
        <v>482</v>
      </c>
      <c r="B484" s="7" t="s">
        <v>495</v>
      </c>
      <c r="C484" s="7" t="s">
        <v>50</v>
      </c>
    </row>
    <row r="485" s="1" customFormat="1" ht="20.1" customHeight="1" spans="1:3">
      <c r="A485" s="6">
        <v>483</v>
      </c>
      <c r="B485" s="7" t="s">
        <v>496</v>
      </c>
      <c r="C485" s="7" t="s">
        <v>50</v>
      </c>
    </row>
    <row r="486" s="1" customFormat="1" ht="20.1" customHeight="1" spans="1:3">
      <c r="A486" s="6">
        <v>484</v>
      </c>
      <c r="B486" s="7" t="s">
        <v>497</v>
      </c>
      <c r="C486" s="7" t="s">
        <v>50</v>
      </c>
    </row>
    <row r="487" s="1" customFormat="1" ht="20.1" customHeight="1" spans="1:3">
      <c r="A487" s="6">
        <v>485</v>
      </c>
      <c r="B487" s="7" t="s">
        <v>498</v>
      </c>
      <c r="C487" s="7" t="s">
        <v>50</v>
      </c>
    </row>
    <row r="488" s="1" customFormat="1" ht="20.1" customHeight="1" spans="1:3">
      <c r="A488" s="6">
        <v>486</v>
      </c>
      <c r="B488" s="7" t="s">
        <v>499</v>
      </c>
      <c r="C488" s="7" t="s">
        <v>50</v>
      </c>
    </row>
    <row r="489" s="1" customFormat="1" ht="20.1" customHeight="1" spans="1:3">
      <c r="A489" s="6">
        <v>487</v>
      </c>
      <c r="B489" s="7" t="s">
        <v>500</v>
      </c>
      <c r="C489" s="7" t="s">
        <v>50</v>
      </c>
    </row>
    <row r="490" s="1" customFormat="1" ht="20.1" customHeight="1" spans="1:3">
      <c r="A490" s="6">
        <v>488</v>
      </c>
      <c r="B490" s="7" t="s">
        <v>501</v>
      </c>
      <c r="C490" s="7" t="s">
        <v>50</v>
      </c>
    </row>
    <row r="491" s="1" customFormat="1" ht="20.1" customHeight="1" spans="1:3">
      <c r="A491" s="6">
        <v>489</v>
      </c>
      <c r="B491" s="7" t="s">
        <v>502</v>
      </c>
      <c r="C491" s="7" t="s">
        <v>50</v>
      </c>
    </row>
    <row r="492" s="1" customFormat="1" ht="20.1" customHeight="1" spans="1:3">
      <c r="A492" s="6">
        <v>490</v>
      </c>
      <c r="B492" s="7" t="s">
        <v>503</v>
      </c>
      <c r="C492" s="7" t="s">
        <v>50</v>
      </c>
    </row>
    <row r="493" s="1" customFormat="1" ht="20.1" customHeight="1" spans="1:3">
      <c r="A493" s="6">
        <v>491</v>
      </c>
      <c r="B493" s="7" t="s">
        <v>504</v>
      </c>
      <c r="C493" s="7" t="s">
        <v>50</v>
      </c>
    </row>
    <row r="494" s="1" customFormat="1" ht="20.1" customHeight="1" spans="1:3">
      <c r="A494" s="6">
        <v>492</v>
      </c>
      <c r="B494" s="7" t="s">
        <v>505</v>
      </c>
      <c r="C494" s="7" t="s">
        <v>50</v>
      </c>
    </row>
    <row r="495" s="1" customFormat="1" ht="20.1" customHeight="1" spans="1:3">
      <c r="A495" s="6">
        <v>493</v>
      </c>
      <c r="B495" s="7" t="s">
        <v>506</v>
      </c>
      <c r="C495" s="7" t="s">
        <v>50</v>
      </c>
    </row>
    <row r="496" s="1" customFormat="1" ht="20.1" customHeight="1" spans="1:3">
      <c r="A496" s="6">
        <v>494</v>
      </c>
      <c r="B496" s="7" t="s">
        <v>507</v>
      </c>
      <c r="C496" s="7" t="s">
        <v>50</v>
      </c>
    </row>
    <row r="497" s="1" customFormat="1" ht="20.1" customHeight="1" spans="1:3">
      <c r="A497" s="6">
        <v>495</v>
      </c>
      <c r="B497" s="7" t="s">
        <v>508</v>
      </c>
      <c r="C497" s="7" t="s">
        <v>50</v>
      </c>
    </row>
    <row r="498" s="1" customFormat="1" ht="20.1" customHeight="1" spans="1:3">
      <c r="A498" s="6">
        <v>496</v>
      </c>
      <c r="B498" s="7" t="s">
        <v>509</v>
      </c>
      <c r="C498" s="7" t="s">
        <v>50</v>
      </c>
    </row>
    <row r="499" s="1" customFormat="1" ht="20.1" customHeight="1" spans="1:3">
      <c r="A499" s="6">
        <v>497</v>
      </c>
      <c r="B499" s="7" t="s">
        <v>510</v>
      </c>
      <c r="C499" s="7" t="s">
        <v>50</v>
      </c>
    </row>
    <row r="500" s="1" customFormat="1" ht="20.1" customHeight="1" spans="1:3">
      <c r="A500" s="6">
        <v>498</v>
      </c>
      <c r="B500" s="7" t="s">
        <v>511</v>
      </c>
      <c r="C500" s="7" t="s">
        <v>50</v>
      </c>
    </row>
    <row r="501" s="1" customFormat="1" ht="20.1" customHeight="1" spans="1:3">
      <c r="A501" s="6">
        <v>499</v>
      </c>
      <c r="B501" s="7" t="s">
        <v>512</v>
      </c>
      <c r="C501" s="7" t="s">
        <v>5</v>
      </c>
    </row>
    <row r="502" s="1" customFormat="1" ht="20.1" customHeight="1" spans="1:3">
      <c r="A502" s="6">
        <v>500</v>
      </c>
      <c r="B502" s="7" t="s">
        <v>513</v>
      </c>
      <c r="C502" s="7" t="s">
        <v>5</v>
      </c>
    </row>
    <row r="503" s="1" customFormat="1" ht="20.1" customHeight="1" spans="1:3">
      <c r="A503" s="6">
        <v>501</v>
      </c>
      <c r="B503" s="7" t="s">
        <v>514</v>
      </c>
      <c r="C503" s="7" t="s">
        <v>5</v>
      </c>
    </row>
    <row r="504" s="1" customFormat="1" ht="20.1" customHeight="1" spans="1:3">
      <c r="A504" s="6">
        <v>502</v>
      </c>
      <c r="B504" s="7" t="s">
        <v>515</v>
      </c>
      <c r="C504" s="7" t="s">
        <v>5</v>
      </c>
    </row>
    <row r="505" s="1" customFormat="1" ht="20.1" customHeight="1" spans="1:3">
      <c r="A505" s="6">
        <v>503</v>
      </c>
      <c r="B505" s="7" t="s">
        <v>516</v>
      </c>
      <c r="C505" s="7" t="s">
        <v>5</v>
      </c>
    </row>
    <row r="506" s="1" customFormat="1" ht="20.1" customHeight="1" spans="1:3">
      <c r="A506" s="6">
        <v>504</v>
      </c>
      <c r="B506" s="7" t="s">
        <v>517</v>
      </c>
      <c r="C506" s="7" t="s">
        <v>5</v>
      </c>
    </row>
    <row r="507" s="1" customFormat="1" ht="20.1" customHeight="1" spans="1:3">
      <c r="A507" s="6">
        <v>505</v>
      </c>
      <c r="B507" s="7" t="s">
        <v>518</v>
      </c>
      <c r="C507" s="7" t="s">
        <v>5</v>
      </c>
    </row>
    <row r="508" s="1" customFormat="1" ht="20.1" customHeight="1" spans="1:3">
      <c r="A508" s="6">
        <v>506</v>
      </c>
      <c r="B508" s="7" t="s">
        <v>519</v>
      </c>
      <c r="C508" s="7" t="s">
        <v>5</v>
      </c>
    </row>
    <row r="509" s="1" customFormat="1" ht="20.1" customHeight="1" spans="1:3">
      <c r="A509" s="6">
        <v>507</v>
      </c>
      <c r="B509" s="7" t="s">
        <v>520</v>
      </c>
      <c r="C509" s="7" t="s">
        <v>5</v>
      </c>
    </row>
    <row r="510" s="1" customFormat="1" ht="20.1" customHeight="1" spans="1:3">
      <c r="A510" s="6">
        <v>508</v>
      </c>
      <c r="B510" s="7" t="s">
        <v>521</v>
      </c>
      <c r="C510" s="7" t="s">
        <v>5</v>
      </c>
    </row>
    <row r="511" s="1" customFormat="1" ht="20.1" customHeight="1" spans="1:3">
      <c r="A511" s="6">
        <v>509</v>
      </c>
      <c r="B511" s="7" t="s">
        <v>522</v>
      </c>
      <c r="C511" s="7" t="s">
        <v>5</v>
      </c>
    </row>
    <row r="512" s="1" customFormat="1" ht="20.1" customHeight="1" spans="1:3">
      <c r="A512" s="6">
        <v>510</v>
      </c>
      <c r="B512" s="7" t="s">
        <v>523</v>
      </c>
      <c r="C512" s="7" t="s">
        <v>5</v>
      </c>
    </row>
    <row r="513" s="1" customFormat="1" ht="20.1" customHeight="1" spans="1:3">
      <c r="A513" s="6">
        <v>511</v>
      </c>
      <c r="B513" s="7" t="s">
        <v>524</v>
      </c>
      <c r="C513" s="7" t="s">
        <v>5</v>
      </c>
    </row>
    <row r="514" s="1" customFormat="1" ht="20.1" customHeight="1" spans="1:3">
      <c r="A514" s="6">
        <v>512</v>
      </c>
      <c r="B514" s="7" t="s">
        <v>525</v>
      </c>
      <c r="C514" s="7" t="s">
        <v>5</v>
      </c>
    </row>
    <row r="515" s="1" customFormat="1" ht="20.1" customHeight="1" spans="1:3">
      <c r="A515" s="6">
        <v>513</v>
      </c>
      <c r="B515" s="7" t="s">
        <v>526</v>
      </c>
      <c r="C515" s="7" t="s">
        <v>5</v>
      </c>
    </row>
    <row r="516" s="1" customFormat="1" ht="20.1" customHeight="1" spans="1:3">
      <c r="A516" s="6">
        <v>514</v>
      </c>
      <c r="B516" s="7" t="s">
        <v>527</v>
      </c>
      <c r="C516" s="7" t="s">
        <v>5</v>
      </c>
    </row>
    <row r="517" s="1" customFormat="1" ht="20.1" customHeight="1" spans="1:3">
      <c r="A517" s="6">
        <v>515</v>
      </c>
      <c r="B517" s="7" t="s">
        <v>528</v>
      </c>
      <c r="C517" s="7" t="s">
        <v>5</v>
      </c>
    </row>
    <row r="518" s="1" customFormat="1" ht="20.1" customHeight="1" spans="1:3">
      <c r="A518" s="6">
        <v>516</v>
      </c>
      <c r="B518" s="7" t="s">
        <v>529</v>
      </c>
      <c r="C518" s="7" t="s">
        <v>5</v>
      </c>
    </row>
    <row r="519" s="1" customFormat="1" ht="20.1" customHeight="1" spans="1:3">
      <c r="A519" s="6">
        <v>517</v>
      </c>
      <c r="B519" s="7" t="s">
        <v>530</v>
      </c>
      <c r="C519" s="7" t="s">
        <v>5</v>
      </c>
    </row>
    <row r="520" s="1" customFormat="1" ht="20.1" customHeight="1" spans="1:3">
      <c r="A520" s="6">
        <v>518</v>
      </c>
      <c r="B520" s="7" t="s">
        <v>531</v>
      </c>
      <c r="C520" s="7" t="s">
        <v>5</v>
      </c>
    </row>
    <row r="521" s="1" customFormat="1" ht="20.1" customHeight="1" spans="1:3">
      <c r="A521" s="6">
        <v>519</v>
      </c>
      <c r="B521" s="7" t="s">
        <v>532</v>
      </c>
      <c r="C521" s="7" t="s">
        <v>7</v>
      </c>
    </row>
    <row r="522" s="1" customFormat="1" ht="20.1" customHeight="1" spans="1:3">
      <c r="A522" s="6">
        <v>520</v>
      </c>
      <c r="B522" s="7" t="s">
        <v>533</v>
      </c>
      <c r="C522" s="7" t="s">
        <v>7</v>
      </c>
    </row>
    <row r="523" s="1" customFormat="1" ht="20.1" customHeight="1" spans="1:3">
      <c r="A523" s="6">
        <v>521</v>
      </c>
      <c r="B523" s="7" t="s">
        <v>534</v>
      </c>
      <c r="C523" s="7" t="s">
        <v>12</v>
      </c>
    </row>
    <row r="524" s="1" customFormat="1" ht="20.1" customHeight="1" spans="1:3">
      <c r="A524" s="6">
        <v>522</v>
      </c>
      <c r="B524" s="7" t="s">
        <v>535</v>
      </c>
      <c r="C524" s="7" t="s">
        <v>12</v>
      </c>
    </row>
    <row r="525" s="1" customFormat="1" ht="20.1" customHeight="1" spans="1:3">
      <c r="A525" s="6">
        <v>523</v>
      </c>
      <c r="B525" s="7" t="s">
        <v>536</v>
      </c>
      <c r="C525" s="7" t="s">
        <v>50</v>
      </c>
    </row>
    <row r="526" s="1" customFormat="1" ht="20.1" customHeight="1" spans="1:3">
      <c r="A526" s="6">
        <v>524</v>
      </c>
      <c r="B526" s="7" t="s">
        <v>537</v>
      </c>
      <c r="C526" s="7" t="s">
        <v>50</v>
      </c>
    </row>
    <row r="527" s="1" customFormat="1" ht="20.1" customHeight="1" spans="1:3">
      <c r="A527" s="6">
        <v>525</v>
      </c>
      <c r="B527" s="7" t="s">
        <v>28</v>
      </c>
      <c r="C527" s="7" t="s">
        <v>50</v>
      </c>
    </row>
    <row r="528" s="1" customFormat="1" ht="20.1" customHeight="1" spans="1:3">
      <c r="A528" s="6">
        <v>526</v>
      </c>
      <c r="B528" s="7" t="s">
        <v>538</v>
      </c>
      <c r="C528" s="7" t="s">
        <v>50</v>
      </c>
    </row>
    <row r="529" s="1" customFormat="1" ht="20.1" customHeight="1" spans="1:3">
      <c r="A529" s="6">
        <v>527</v>
      </c>
      <c r="B529" s="7" t="s">
        <v>539</v>
      </c>
      <c r="C529" s="7" t="s">
        <v>50</v>
      </c>
    </row>
    <row r="530" s="1" customFormat="1" ht="20.1" customHeight="1" spans="1:3">
      <c r="A530" s="6">
        <v>528</v>
      </c>
      <c r="B530" s="7" t="s">
        <v>540</v>
      </c>
      <c r="C530" s="7" t="s">
        <v>50</v>
      </c>
    </row>
    <row r="531" s="1" customFormat="1" ht="20.1" customHeight="1" spans="1:3">
      <c r="A531" s="6">
        <v>529</v>
      </c>
      <c r="B531" s="7" t="s">
        <v>541</v>
      </c>
      <c r="C531" s="7" t="s">
        <v>50</v>
      </c>
    </row>
    <row r="532" s="1" customFormat="1" ht="20.1" customHeight="1" spans="1:3">
      <c r="A532" s="6">
        <v>530</v>
      </c>
      <c r="B532" s="7" t="s">
        <v>542</v>
      </c>
      <c r="C532" s="7" t="s">
        <v>50</v>
      </c>
    </row>
    <row r="533" s="1" customFormat="1" ht="20.1" customHeight="1" spans="1:3">
      <c r="A533" s="6">
        <v>531</v>
      </c>
      <c r="B533" s="7" t="s">
        <v>543</v>
      </c>
      <c r="C533" s="7" t="s">
        <v>50</v>
      </c>
    </row>
    <row r="534" s="1" customFormat="1" ht="20.1" customHeight="1" spans="1:3">
      <c r="A534" s="6">
        <v>532</v>
      </c>
      <c r="B534" s="7" t="s">
        <v>544</v>
      </c>
      <c r="C534" s="7" t="s">
        <v>50</v>
      </c>
    </row>
    <row r="535" s="1" customFormat="1" ht="20.1" customHeight="1" spans="1:3">
      <c r="A535" s="6">
        <v>533</v>
      </c>
      <c r="B535" s="7" t="s">
        <v>545</v>
      </c>
      <c r="C535" s="7" t="s">
        <v>14</v>
      </c>
    </row>
    <row r="536" s="1" customFormat="1" ht="20.1" customHeight="1" spans="1:3">
      <c r="A536" s="6">
        <v>534</v>
      </c>
      <c r="B536" s="7" t="s">
        <v>546</v>
      </c>
      <c r="C536" s="7" t="s">
        <v>14</v>
      </c>
    </row>
    <row r="537" s="1" customFormat="1" ht="20.1" customHeight="1" spans="1:3">
      <c r="A537" s="6">
        <v>535</v>
      </c>
      <c r="B537" s="7" t="s">
        <v>547</v>
      </c>
      <c r="C537" s="7" t="s">
        <v>14</v>
      </c>
    </row>
    <row r="538" s="1" customFormat="1" ht="20.1" customHeight="1" spans="1:3">
      <c r="A538" s="6">
        <v>536</v>
      </c>
      <c r="B538" s="7" t="s">
        <v>548</v>
      </c>
      <c r="C538" s="7" t="s">
        <v>14</v>
      </c>
    </row>
    <row r="539" s="1" customFormat="1" ht="20.1" customHeight="1" spans="1:3">
      <c r="A539" s="6">
        <v>537</v>
      </c>
      <c r="B539" s="7" t="s">
        <v>549</v>
      </c>
      <c r="C539" s="7" t="s">
        <v>14</v>
      </c>
    </row>
    <row r="540" s="1" customFormat="1" ht="20.1" customHeight="1" spans="1:3">
      <c r="A540" s="6">
        <v>538</v>
      </c>
      <c r="B540" s="7" t="s">
        <v>550</v>
      </c>
      <c r="C540" s="7" t="s">
        <v>14</v>
      </c>
    </row>
    <row r="541" s="1" customFormat="1" ht="20.1" customHeight="1" spans="1:3">
      <c r="A541" s="6">
        <v>539</v>
      </c>
      <c r="B541" s="7" t="s">
        <v>551</v>
      </c>
      <c r="C541" s="7" t="s">
        <v>14</v>
      </c>
    </row>
    <row r="542" s="1" customFormat="1" ht="20.1" customHeight="1" spans="1:3">
      <c r="A542" s="6">
        <v>540</v>
      </c>
      <c r="B542" s="7" t="s">
        <v>552</v>
      </c>
      <c r="C542" s="7" t="s">
        <v>14</v>
      </c>
    </row>
    <row r="543" s="1" customFormat="1" ht="20.1" customHeight="1" spans="1:3">
      <c r="A543" s="6">
        <v>541</v>
      </c>
      <c r="B543" s="7" t="s">
        <v>553</v>
      </c>
      <c r="C543" s="7" t="s">
        <v>14</v>
      </c>
    </row>
    <row r="544" s="1" customFormat="1" ht="20.1" customHeight="1" spans="1:3">
      <c r="A544" s="6">
        <v>542</v>
      </c>
      <c r="B544" s="7" t="s">
        <v>554</v>
      </c>
      <c r="C544" s="7" t="s">
        <v>14</v>
      </c>
    </row>
    <row r="545" s="1" customFormat="1" ht="20.1" customHeight="1" spans="1:3">
      <c r="A545" s="6">
        <v>543</v>
      </c>
      <c r="B545" s="7" t="s">
        <v>555</v>
      </c>
      <c r="C545" s="7" t="s">
        <v>14</v>
      </c>
    </row>
    <row r="546" s="1" customFormat="1" ht="20.1" customHeight="1" spans="1:3">
      <c r="A546" s="6">
        <v>544</v>
      </c>
      <c r="B546" s="7" t="s">
        <v>556</v>
      </c>
      <c r="C546" s="7" t="s">
        <v>14</v>
      </c>
    </row>
    <row r="547" s="1" customFormat="1" ht="20.1" customHeight="1" spans="1:3">
      <c r="A547" s="6">
        <v>545</v>
      </c>
      <c r="B547" s="7" t="s">
        <v>557</v>
      </c>
      <c r="C547" s="7" t="s">
        <v>14</v>
      </c>
    </row>
    <row r="548" s="1" customFormat="1" ht="20.1" customHeight="1" spans="1:3">
      <c r="A548" s="6">
        <v>546</v>
      </c>
      <c r="B548" s="7" t="s">
        <v>558</v>
      </c>
      <c r="C548" s="7" t="s">
        <v>14</v>
      </c>
    </row>
    <row r="549" s="1" customFormat="1" ht="20.1" customHeight="1" spans="1:3">
      <c r="A549" s="6">
        <v>547</v>
      </c>
      <c r="B549" s="7" t="s">
        <v>559</v>
      </c>
      <c r="C549" s="7" t="s">
        <v>14</v>
      </c>
    </row>
    <row r="550" s="1" customFormat="1" ht="20.1" customHeight="1" spans="1:3">
      <c r="A550" s="6">
        <v>548</v>
      </c>
      <c r="B550" s="7" t="s">
        <v>560</v>
      </c>
      <c r="C550" s="7" t="s">
        <v>14</v>
      </c>
    </row>
    <row r="551" s="1" customFormat="1" ht="20.1" customHeight="1" spans="1:3">
      <c r="A551" s="6">
        <v>549</v>
      </c>
      <c r="B551" s="7" t="s">
        <v>561</v>
      </c>
      <c r="C551" s="7" t="s">
        <v>14</v>
      </c>
    </row>
    <row r="552" s="1" customFormat="1" ht="20.1" customHeight="1" spans="1:3">
      <c r="A552" s="6">
        <v>550</v>
      </c>
      <c r="B552" s="7" t="s">
        <v>562</v>
      </c>
      <c r="C552" s="7" t="s">
        <v>14</v>
      </c>
    </row>
    <row r="553" s="1" customFormat="1" ht="20.1" customHeight="1" spans="1:3">
      <c r="A553" s="6">
        <v>551</v>
      </c>
      <c r="B553" s="7" t="s">
        <v>335</v>
      </c>
      <c r="C553" s="7" t="s">
        <v>333</v>
      </c>
    </row>
    <row r="554" s="1" customFormat="1" ht="20.1" customHeight="1" spans="1:3">
      <c r="A554" s="6">
        <v>552</v>
      </c>
      <c r="B554" s="7" t="s">
        <v>563</v>
      </c>
      <c r="C554" s="7" t="s">
        <v>14</v>
      </c>
    </row>
    <row r="555" s="1" customFormat="1" ht="20.1" customHeight="1" spans="1:3">
      <c r="A555" s="6">
        <v>553</v>
      </c>
      <c r="B555" s="7" t="s">
        <v>564</v>
      </c>
      <c r="C555" s="7" t="s">
        <v>14</v>
      </c>
    </row>
    <row r="556" s="1" customFormat="1" ht="20.1" customHeight="1" spans="1:3">
      <c r="A556" s="6">
        <v>554</v>
      </c>
      <c r="B556" s="7" t="s">
        <v>565</v>
      </c>
      <c r="C556" s="7" t="s">
        <v>14</v>
      </c>
    </row>
    <row r="557" s="1" customFormat="1" ht="20.1" customHeight="1" spans="1:3">
      <c r="A557" s="6">
        <v>555</v>
      </c>
      <c r="B557" s="7" t="s">
        <v>566</v>
      </c>
      <c r="C557" s="7" t="s">
        <v>14</v>
      </c>
    </row>
    <row r="558" s="1" customFormat="1" ht="20.1" customHeight="1" spans="1:3">
      <c r="A558" s="6">
        <v>556</v>
      </c>
      <c r="B558" s="7" t="s">
        <v>567</v>
      </c>
      <c r="C558" s="7" t="s">
        <v>14</v>
      </c>
    </row>
    <row r="559" s="1" customFormat="1" ht="20.1" customHeight="1" spans="1:3">
      <c r="A559" s="6">
        <v>557</v>
      </c>
      <c r="B559" s="7" t="s">
        <v>568</v>
      </c>
      <c r="C559" s="7" t="s">
        <v>14</v>
      </c>
    </row>
    <row r="560" s="1" customFormat="1" ht="20.1" customHeight="1" spans="1:3">
      <c r="A560" s="6">
        <v>558</v>
      </c>
      <c r="B560" s="7" t="s">
        <v>569</v>
      </c>
      <c r="C560" s="7" t="s">
        <v>14</v>
      </c>
    </row>
    <row r="561" s="1" customFormat="1" ht="20.1" customHeight="1" spans="1:3">
      <c r="A561" s="6">
        <v>559</v>
      </c>
      <c r="B561" s="7" t="s">
        <v>570</v>
      </c>
      <c r="C561" s="7" t="s">
        <v>14</v>
      </c>
    </row>
    <row r="562" s="1" customFormat="1" ht="20.1" customHeight="1" spans="1:3">
      <c r="A562" s="6">
        <v>560</v>
      </c>
      <c r="B562" s="7" t="s">
        <v>571</v>
      </c>
      <c r="C562" s="7" t="s">
        <v>14</v>
      </c>
    </row>
    <row r="563" s="1" customFormat="1" ht="20.1" customHeight="1" spans="1:3">
      <c r="A563" s="6">
        <v>561</v>
      </c>
      <c r="B563" s="7" t="s">
        <v>572</v>
      </c>
      <c r="C563" s="7" t="s">
        <v>14</v>
      </c>
    </row>
    <row r="564" s="1" customFormat="1" ht="20.1" customHeight="1" spans="1:3">
      <c r="A564" s="6">
        <v>562</v>
      </c>
      <c r="B564" s="7" t="s">
        <v>573</v>
      </c>
      <c r="C564" s="7" t="s">
        <v>14</v>
      </c>
    </row>
    <row r="565" s="1" customFormat="1" ht="20.1" customHeight="1" spans="1:3">
      <c r="A565" s="6">
        <v>563</v>
      </c>
      <c r="B565" s="7" t="s">
        <v>574</v>
      </c>
      <c r="C565" s="7" t="s">
        <v>14</v>
      </c>
    </row>
    <row r="566" s="1" customFormat="1" ht="20.1" customHeight="1" spans="1:3">
      <c r="A566" s="6">
        <v>564</v>
      </c>
      <c r="B566" s="7" t="s">
        <v>575</v>
      </c>
      <c r="C566" s="7" t="s">
        <v>50</v>
      </c>
    </row>
    <row r="567" s="1" customFormat="1" ht="20.1" customHeight="1" spans="1:3">
      <c r="A567" s="6">
        <v>565</v>
      </c>
      <c r="B567" s="7" t="s">
        <v>576</v>
      </c>
      <c r="C567" s="7" t="s">
        <v>50</v>
      </c>
    </row>
    <row r="568" s="1" customFormat="1" ht="20.1" customHeight="1" spans="1:3">
      <c r="A568" s="6">
        <v>566</v>
      </c>
      <c r="B568" s="7" t="s">
        <v>577</v>
      </c>
      <c r="C568" s="7" t="s">
        <v>50</v>
      </c>
    </row>
    <row r="569" s="1" customFormat="1" ht="20.1" customHeight="1" spans="1:3">
      <c r="A569" s="6">
        <v>567</v>
      </c>
      <c r="B569" s="7" t="s">
        <v>578</v>
      </c>
      <c r="C569" s="7" t="s">
        <v>50</v>
      </c>
    </row>
    <row r="570" s="1" customFormat="1" ht="20.1" customHeight="1" spans="1:3">
      <c r="A570" s="6">
        <v>568</v>
      </c>
      <c r="B570" s="7" t="s">
        <v>579</v>
      </c>
      <c r="C570" s="7" t="s">
        <v>50</v>
      </c>
    </row>
    <row r="571" s="1" customFormat="1" ht="20.1" customHeight="1" spans="1:3">
      <c r="A571" s="6">
        <v>569</v>
      </c>
      <c r="B571" s="7" t="s">
        <v>580</v>
      </c>
      <c r="C571" s="7" t="s">
        <v>50</v>
      </c>
    </row>
    <row r="572" s="1" customFormat="1" ht="20.1" customHeight="1" spans="1:3">
      <c r="A572" s="6">
        <v>570</v>
      </c>
      <c r="B572" s="7" t="s">
        <v>581</v>
      </c>
      <c r="C572" s="7" t="s">
        <v>50</v>
      </c>
    </row>
    <row r="573" s="1" customFormat="1" ht="20.1" customHeight="1" spans="1:3">
      <c r="A573" s="6">
        <v>571</v>
      </c>
      <c r="B573" s="7" t="s">
        <v>582</v>
      </c>
      <c r="C573" s="7" t="s">
        <v>50</v>
      </c>
    </row>
    <row r="574" s="1" customFormat="1" ht="20.1" customHeight="1" spans="1:3">
      <c r="A574" s="6">
        <v>572</v>
      </c>
      <c r="B574" s="7" t="s">
        <v>583</v>
      </c>
      <c r="C574" s="7" t="s">
        <v>50</v>
      </c>
    </row>
    <row r="575" s="1" customFormat="1" ht="20.1" customHeight="1" spans="1:3">
      <c r="A575" s="6">
        <v>573</v>
      </c>
      <c r="B575" s="7" t="s">
        <v>584</v>
      </c>
      <c r="C575" s="7" t="s">
        <v>50</v>
      </c>
    </row>
    <row r="576" s="1" customFormat="1" ht="20.1" customHeight="1" spans="1:3">
      <c r="A576" s="6">
        <v>574</v>
      </c>
      <c r="B576" s="7" t="s">
        <v>585</v>
      </c>
      <c r="C576" s="7" t="s">
        <v>50</v>
      </c>
    </row>
    <row r="577" s="1" customFormat="1" ht="20.1" customHeight="1" spans="1:3">
      <c r="A577" s="6">
        <v>575</v>
      </c>
      <c r="B577" s="7" t="s">
        <v>586</v>
      </c>
      <c r="C577" s="7" t="s">
        <v>50</v>
      </c>
    </row>
    <row r="578" s="1" customFormat="1" ht="20.1" customHeight="1" spans="1:3">
      <c r="A578" s="6">
        <v>576</v>
      </c>
      <c r="B578" s="7" t="s">
        <v>587</v>
      </c>
      <c r="C578" s="7" t="s">
        <v>50</v>
      </c>
    </row>
    <row r="579" s="1" customFormat="1" ht="20.1" customHeight="1" spans="1:3">
      <c r="A579" s="6">
        <v>577</v>
      </c>
      <c r="B579" s="7" t="s">
        <v>588</v>
      </c>
      <c r="C579" s="7" t="s">
        <v>50</v>
      </c>
    </row>
    <row r="580" s="1" customFormat="1" ht="20.1" customHeight="1" spans="1:3">
      <c r="A580" s="6">
        <v>578</v>
      </c>
      <c r="B580" s="7" t="s">
        <v>589</v>
      </c>
      <c r="C580" s="7" t="s">
        <v>50</v>
      </c>
    </row>
    <row r="581" s="1" customFormat="1" ht="20.1" customHeight="1" spans="1:3">
      <c r="A581" s="6">
        <v>579</v>
      </c>
      <c r="B581" s="7" t="s">
        <v>590</v>
      </c>
      <c r="C581" s="7" t="s">
        <v>50</v>
      </c>
    </row>
    <row r="582" s="1" customFormat="1" ht="20.1" customHeight="1" spans="1:3">
      <c r="A582" s="6">
        <v>580</v>
      </c>
      <c r="B582" s="7" t="s">
        <v>591</v>
      </c>
      <c r="C582" s="7" t="s">
        <v>50</v>
      </c>
    </row>
    <row r="583" s="1" customFormat="1" ht="20.1" customHeight="1" spans="1:3">
      <c r="A583" s="6">
        <v>581</v>
      </c>
      <c r="B583" s="7" t="s">
        <v>592</v>
      </c>
      <c r="C583" s="7" t="s">
        <v>50</v>
      </c>
    </row>
    <row r="584" s="1" customFormat="1" ht="20.1" customHeight="1" spans="1:3">
      <c r="A584" s="6">
        <v>582</v>
      </c>
      <c r="B584" s="7" t="s">
        <v>593</v>
      </c>
      <c r="C584" s="7" t="s">
        <v>50</v>
      </c>
    </row>
    <row r="585" s="1" customFormat="1" ht="20.1" customHeight="1" spans="1:3">
      <c r="A585" s="6">
        <v>583</v>
      </c>
      <c r="B585" s="7" t="s">
        <v>594</v>
      </c>
      <c r="C585" s="7" t="s">
        <v>50</v>
      </c>
    </row>
    <row r="586" s="1" customFormat="1" ht="20.1" customHeight="1" spans="1:3">
      <c r="A586" s="6">
        <v>584</v>
      </c>
      <c r="B586" s="7" t="s">
        <v>595</v>
      </c>
      <c r="C586" s="7" t="s">
        <v>50</v>
      </c>
    </row>
    <row r="587" s="1" customFormat="1" ht="20.1" customHeight="1" spans="1:3">
      <c r="A587" s="6">
        <v>585</v>
      </c>
      <c r="B587" s="7" t="s">
        <v>596</v>
      </c>
      <c r="C587" s="7" t="s">
        <v>50</v>
      </c>
    </row>
    <row r="588" s="1" customFormat="1" ht="20.1" customHeight="1" spans="1:3">
      <c r="A588" s="6">
        <v>586</v>
      </c>
      <c r="B588" s="7" t="s">
        <v>597</v>
      </c>
      <c r="C588" s="7" t="s">
        <v>50</v>
      </c>
    </row>
    <row r="589" s="1" customFormat="1" ht="20.1" customHeight="1" spans="1:3">
      <c r="A589" s="6">
        <v>587</v>
      </c>
      <c r="B589" s="7" t="s">
        <v>598</v>
      </c>
      <c r="C589" s="7" t="s">
        <v>50</v>
      </c>
    </row>
    <row r="590" s="1" customFormat="1" ht="20.1" customHeight="1" spans="1:3">
      <c r="A590" s="6">
        <v>588</v>
      </c>
      <c r="B590" s="7" t="s">
        <v>599</v>
      </c>
      <c r="C590" s="7" t="s">
        <v>50</v>
      </c>
    </row>
    <row r="591" s="1" customFormat="1" ht="20.1" customHeight="1" spans="1:3">
      <c r="A591" s="6">
        <v>589</v>
      </c>
      <c r="B591" s="7" t="s">
        <v>600</v>
      </c>
      <c r="C591" s="7" t="s">
        <v>50</v>
      </c>
    </row>
    <row r="592" s="1" customFormat="1" ht="20.1" customHeight="1" spans="1:3">
      <c r="A592" s="6">
        <v>590</v>
      </c>
      <c r="B592" s="7" t="s">
        <v>601</v>
      </c>
      <c r="C592" s="7" t="s">
        <v>50</v>
      </c>
    </row>
    <row r="593" s="1" customFormat="1" ht="20.1" customHeight="1" spans="1:3">
      <c r="A593" s="6">
        <v>591</v>
      </c>
      <c r="B593" s="7" t="s">
        <v>602</v>
      </c>
      <c r="C593" s="7" t="s">
        <v>50</v>
      </c>
    </row>
    <row r="594" s="1" customFormat="1" ht="20.1" customHeight="1" spans="1:3">
      <c r="A594" s="6">
        <v>592</v>
      </c>
      <c r="B594" s="7" t="s">
        <v>603</v>
      </c>
      <c r="C594" s="7" t="s">
        <v>50</v>
      </c>
    </row>
    <row r="595" s="1" customFormat="1" ht="20.1" customHeight="1" spans="1:3">
      <c r="A595" s="6">
        <v>593</v>
      </c>
      <c r="B595" s="7" t="s">
        <v>604</v>
      </c>
      <c r="C595" s="7" t="s">
        <v>50</v>
      </c>
    </row>
    <row r="596" s="1" customFormat="1" ht="20.1" customHeight="1" spans="1:3">
      <c r="A596" s="6">
        <v>594</v>
      </c>
      <c r="B596" s="7" t="s">
        <v>605</v>
      </c>
      <c r="C596" s="7" t="s">
        <v>50</v>
      </c>
    </row>
    <row r="597" s="1" customFormat="1" ht="20.1" customHeight="1" spans="1:3">
      <c r="A597" s="6">
        <v>595</v>
      </c>
      <c r="B597" s="7" t="s">
        <v>606</v>
      </c>
      <c r="C597" s="7" t="s">
        <v>50</v>
      </c>
    </row>
    <row r="598" s="1" customFormat="1" ht="20.1" customHeight="1" spans="1:3">
      <c r="A598" s="6">
        <v>596</v>
      </c>
      <c r="B598" s="7" t="s">
        <v>607</v>
      </c>
      <c r="C598" s="7" t="s">
        <v>50</v>
      </c>
    </row>
    <row r="599" s="1" customFormat="1" ht="20.1" customHeight="1" spans="1:3">
      <c r="A599" s="6">
        <v>597</v>
      </c>
      <c r="B599" s="7" t="s">
        <v>608</v>
      </c>
      <c r="C599" s="7" t="s">
        <v>7</v>
      </c>
    </row>
    <row r="600" s="1" customFormat="1" ht="20.1" customHeight="1" spans="1:3">
      <c r="A600" s="6">
        <v>598</v>
      </c>
      <c r="B600" s="7" t="s">
        <v>609</v>
      </c>
      <c r="C600" s="7" t="s">
        <v>7</v>
      </c>
    </row>
    <row r="601" s="1" customFormat="1" ht="20.1" customHeight="1" spans="1:3">
      <c r="A601" s="6">
        <v>599</v>
      </c>
      <c r="B601" s="7" t="s">
        <v>610</v>
      </c>
      <c r="C601" s="7" t="s">
        <v>7</v>
      </c>
    </row>
    <row r="602" s="1" customFormat="1" ht="20.1" customHeight="1" spans="1:3">
      <c r="A602" s="6">
        <v>600</v>
      </c>
      <c r="B602" s="7" t="s">
        <v>611</v>
      </c>
      <c r="C602" s="7" t="s">
        <v>7</v>
      </c>
    </row>
    <row r="603" s="1" customFormat="1" ht="20.1" customHeight="1" spans="1:3">
      <c r="A603" s="6">
        <v>601</v>
      </c>
      <c r="B603" s="7" t="s">
        <v>612</v>
      </c>
      <c r="C603" s="7" t="s">
        <v>87</v>
      </c>
    </row>
    <row r="604" s="1" customFormat="1" ht="20.1" customHeight="1" spans="1:3">
      <c r="A604" s="6">
        <v>602</v>
      </c>
      <c r="B604" s="7" t="s">
        <v>613</v>
      </c>
      <c r="C604" s="7" t="s">
        <v>87</v>
      </c>
    </row>
    <row r="605" s="1" customFormat="1" ht="20.1" customHeight="1" spans="1:3">
      <c r="A605" s="6">
        <v>603</v>
      </c>
      <c r="B605" s="7" t="s">
        <v>614</v>
      </c>
      <c r="C605" s="7" t="s">
        <v>87</v>
      </c>
    </row>
    <row r="606" s="1" customFormat="1" ht="20.1" customHeight="1" spans="1:3">
      <c r="A606" s="6">
        <v>604</v>
      </c>
      <c r="B606" s="7" t="s">
        <v>615</v>
      </c>
      <c r="C606" s="7" t="s">
        <v>87</v>
      </c>
    </row>
    <row r="607" s="1" customFormat="1" ht="20.1" customHeight="1" spans="1:3">
      <c r="A607" s="6">
        <v>605</v>
      </c>
      <c r="B607" s="7" t="s">
        <v>616</v>
      </c>
      <c r="C607" s="7" t="s">
        <v>87</v>
      </c>
    </row>
    <row r="608" s="1" customFormat="1" ht="20.1" customHeight="1" spans="1:3">
      <c r="A608" s="6">
        <v>606</v>
      </c>
      <c r="B608" s="7" t="s">
        <v>617</v>
      </c>
      <c r="C608" s="7" t="s">
        <v>87</v>
      </c>
    </row>
    <row r="609" s="1" customFormat="1" ht="20.1" customHeight="1" spans="1:3">
      <c r="A609" s="6">
        <v>607</v>
      </c>
      <c r="B609" s="7" t="s">
        <v>618</v>
      </c>
      <c r="C609" s="7" t="s">
        <v>87</v>
      </c>
    </row>
    <row r="610" s="1" customFormat="1" ht="20.1" customHeight="1" spans="1:3">
      <c r="A610" s="6">
        <v>608</v>
      </c>
      <c r="B610" s="7" t="s">
        <v>619</v>
      </c>
      <c r="C610" s="7" t="s">
        <v>87</v>
      </c>
    </row>
    <row r="611" s="1" customFormat="1" ht="20.1" customHeight="1" spans="1:3">
      <c r="A611" s="6">
        <v>609</v>
      </c>
      <c r="B611" s="7" t="s">
        <v>620</v>
      </c>
      <c r="C611" s="7" t="s">
        <v>87</v>
      </c>
    </row>
    <row r="612" s="1" customFormat="1" ht="20.1" customHeight="1" spans="1:3">
      <c r="A612" s="6">
        <v>610</v>
      </c>
      <c r="B612" s="7" t="s">
        <v>621</v>
      </c>
      <c r="C612" s="7" t="s">
        <v>87</v>
      </c>
    </row>
    <row r="613" s="1" customFormat="1" ht="20.1" customHeight="1" spans="1:3">
      <c r="A613" s="6">
        <v>611</v>
      </c>
      <c r="B613" s="7" t="s">
        <v>622</v>
      </c>
      <c r="C613" s="7" t="s">
        <v>87</v>
      </c>
    </row>
    <row r="614" s="1" customFormat="1" ht="20.1" customHeight="1" spans="1:3">
      <c r="A614" s="6">
        <v>612</v>
      </c>
      <c r="B614" s="7" t="s">
        <v>623</v>
      </c>
      <c r="C614" s="7" t="s">
        <v>318</v>
      </c>
    </row>
    <row r="615" s="1" customFormat="1" ht="20.1" customHeight="1" spans="1:3">
      <c r="A615" s="6">
        <v>613</v>
      </c>
      <c r="B615" s="7" t="s">
        <v>624</v>
      </c>
      <c r="C615" s="7" t="s">
        <v>318</v>
      </c>
    </row>
    <row r="616" s="1" customFormat="1" ht="20.1" customHeight="1" spans="1:3">
      <c r="A616" s="6">
        <v>614</v>
      </c>
      <c r="B616" s="7" t="s">
        <v>625</v>
      </c>
      <c r="C616" s="7" t="s">
        <v>318</v>
      </c>
    </row>
    <row r="617" s="1" customFormat="1" ht="20.1" customHeight="1" spans="1:3">
      <c r="A617" s="6">
        <v>615</v>
      </c>
      <c r="B617" s="7" t="s">
        <v>626</v>
      </c>
      <c r="C617" s="7" t="s">
        <v>318</v>
      </c>
    </row>
    <row r="618" s="1" customFormat="1" ht="20.1" customHeight="1" spans="1:3">
      <c r="A618" s="6">
        <v>616</v>
      </c>
      <c r="B618" s="7" t="s">
        <v>627</v>
      </c>
      <c r="C618" s="7" t="s">
        <v>318</v>
      </c>
    </row>
    <row r="619" s="1" customFormat="1" ht="20.1" customHeight="1" spans="1:3">
      <c r="A619" s="6">
        <v>617</v>
      </c>
      <c r="B619" s="7" t="s">
        <v>628</v>
      </c>
      <c r="C619" s="7" t="s">
        <v>318</v>
      </c>
    </row>
    <row r="620" s="1" customFormat="1" ht="20.1" customHeight="1" spans="1:3">
      <c r="A620" s="6">
        <v>618</v>
      </c>
      <c r="B620" s="7" t="s">
        <v>629</v>
      </c>
      <c r="C620" s="7" t="s">
        <v>318</v>
      </c>
    </row>
    <row r="621" s="1" customFormat="1" ht="20.1" customHeight="1" spans="1:3">
      <c r="A621" s="6">
        <v>619</v>
      </c>
      <c r="B621" s="7" t="s">
        <v>630</v>
      </c>
      <c r="C621" s="7" t="s">
        <v>318</v>
      </c>
    </row>
    <row r="622" s="1" customFormat="1" ht="20.1" customHeight="1" spans="1:3">
      <c r="A622" s="6">
        <v>620</v>
      </c>
      <c r="B622" s="7" t="s">
        <v>631</v>
      </c>
      <c r="C622" s="7" t="s">
        <v>333</v>
      </c>
    </row>
    <row r="623" s="1" customFormat="1" ht="20.1" customHeight="1" spans="1:3">
      <c r="A623" s="6">
        <v>621</v>
      </c>
      <c r="B623" s="7" t="s">
        <v>632</v>
      </c>
      <c r="C623" s="7" t="s">
        <v>333</v>
      </c>
    </row>
    <row r="624" s="1" customFormat="1" ht="20.1" customHeight="1" spans="1:3">
      <c r="A624" s="6">
        <v>622</v>
      </c>
      <c r="B624" s="7" t="s">
        <v>633</v>
      </c>
      <c r="C624" s="7" t="s">
        <v>333</v>
      </c>
    </row>
    <row r="625" s="1" customFormat="1" ht="20.1" customHeight="1" spans="1:3">
      <c r="A625" s="6">
        <v>623</v>
      </c>
      <c r="B625" s="7" t="s">
        <v>634</v>
      </c>
      <c r="C625" s="7" t="s">
        <v>333</v>
      </c>
    </row>
    <row r="626" s="1" customFormat="1" ht="20.1" customHeight="1" spans="1:3">
      <c r="A626" s="6">
        <v>624</v>
      </c>
      <c r="B626" s="7" t="s">
        <v>635</v>
      </c>
      <c r="C626" s="7" t="s">
        <v>333</v>
      </c>
    </row>
    <row r="627" s="1" customFormat="1" ht="20.1" customHeight="1" spans="1:3">
      <c r="A627" s="6">
        <v>625</v>
      </c>
      <c r="B627" s="7" t="s">
        <v>636</v>
      </c>
      <c r="C627" s="7" t="s">
        <v>333</v>
      </c>
    </row>
    <row r="628" s="1" customFormat="1" ht="20.1" customHeight="1" spans="1:3">
      <c r="A628" s="6">
        <v>626</v>
      </c>
      <c r="B628" s="7" t="s">
        <v>637</v>
      </c>
      <c r="C628" s="7" t="s">
        <v>333</v>
      </c>
    </row>
    <row r="629" s="1" customFormat="1" ht="20.1" customHeight="1" spans="1:3">
      <c r="A629" s="6">
        <v>627</v>
      </c>
      <c r="B629" s="7" t="s">
        <v>638</v>
      </c>
      <c r="C629" s="7" t="s">
        <v>333</v>
      </c>
    </row>
    <row r="630" s="1" customFormat="1" ht="20.1" customHeight="1" spans="1:3">
      <c r="A630" s="6">
        <v>628</v>
      </c>
      <c r="B630" s="7" t="s">
        <v>639</v>
      </c>
      <c r="C630" s="7" t="s">
        <v>333</v>
      </c>
    </row>
    <row r="631" s="1" customFormat="1" ht="20.1" customHeight="1" spans="1:3">
      <c r="A631" s="6">
        <v>629</v>
      </c>
      <c r="B631" s="7" t="s">
        <v>529</v>
      </c>
      <c r="C631" s="7" t="s">
        <v>5</v>
      </c>
    </row>
    <row r="632" s="1" customFormat="1" ht="20.1" customHeight="1" spans="1:3">
      <c r="A632" s="6">
        <v>630</v>
      </c>
      <c r="B632" s="7" t="s">
        <v>640</v>
      </c>
      <c r="C632" s="7" t="s">
        <v>87</v>
      </c>
    </row>
    <row r="633" s="1" customFormat="1" ht="20.1" customHeight="1" spans="1:3">
      <c r="A633" s="6">
        <v>631</v>
      </c>
      <c r="B633" s="7" t="s">
        <v>641</v>
      </c>
      <c r="C633" s="7" t="s">
        <v>87</v>
      </c>
    </row>
    <row r="634" s="1" customFormat="1" ht="20.1" customHeight="1" spans="1:3">
      <c r="A634" s="6">
        <v>632</v>
      </c>
      <c r="B634" s="7" t="s">
        <v>642</v>
      </c>
      <c r="C634" s="7" t="s">
        <v>87</v>
      </c>
    </row>
    <row r="635" s="1" customFormat="1" ht="20.1" customHeight="1" spans="1:3">
      <c r="A635" s="6">
        <v>633</v>
      </c>
      <c r="B635" s="7" t="s">
        <v>643</v>
      </c>
      <c r="C635" s="7" t="s">
        <v>87</v>
      </c>
    </row>
    <row r="636" s="1" customFormat="1" ht="20.1" customHeight="1" spans="1:3">
      <c r="A636" s="6">
        <v>634</v>
      </c>
      <c r="B636" s="7" t="s">
        <v>644</v>
      </c>
      <c r="C636" s="7" t="s">
        <v>87</v>
      </c>
    </row>
    <row r="637" s="1" customFormat="1" ht="20.1" customHeight="1" spans="1:3">
      <c r="A637" s="6">
        <v>635</v>
      </c>
      <c r="B637" s="7" t="s">
        <v>645</v>
      </c>
      <c r="C637" s="7" t="s">
        <v>87</v>
      </c>
    </row>
    <row r="638" s="1" customFormat="1" ht="20.1" customHeight="1" spans="1:3">
      <c r="A638" s="6">
        <v>636</v>
      </c>
      <c r="B638" s="7" t="s">
        <v>646</v>
      </c>
      <c r="C638" s="7" t="s">
        <v>87</v>
      </c>
    </row>
    <row r="639" s="1" customFormat="1" ht="20.1" customHeight="1" spans="1:3">
      <c r="A639" s="6">
        <v>637</v>
      </c>
      <c r="B639" s="7" t="s">
        <v>647</v>
      </c>
      <c r="C639" s="7" t="s">
        <v>87</v>
      </c>
    </row>
    <row r="640" s="1" customFormat="1" ht="20.1" customHeight="1" spans="1:3">
      <c r="A640" s="6">
        <v>638</v>
      </c>
      <c r="B640" s="7" t="s">
        <v>648</v>
      </c>
      <c r="C640" s="7" t="s">
        <v>87</v>
      </c>
    </row>
    <row r="641" s="1" customFormat="1" ht="20.1" customHeight="1" spans="1:3">
      <c r="A641" s="6">
        <v>639</v>
      </c>
      <c r="B641" s="7" t="s">
        <v>649</v>
      </c>
      <c r="C641" s="7" t="s">
        <v>87</v>
      </c>
    </row>
    <row r="642" s="1" customFormat="1" ht="20.1" customHeight="1" spans="1:3">
      <c r="A642" s="6">
        <v>640</v>
      </c>
      <c r="B642" s="7" t="s">
        <v>650</v>
      </c>
      <c r="C642" s="7" t="s">
        <v>87</v>
      </c>
    </row>
    <row r="643" s="1" customFormat="1" ht="20.1" customHeight="1" spans="1:3">
      <c r="A643" s="6">
        <v>641</v>
      </c>
      <c r="B643" s="7" t="s">
        <v>651</v>
      </c>
      <c r="C643" s="7" t="s">
        <v>87</v>
      </c>
    </row>
    <row r="644" s="1" customFormat="1" ht="20.1" customHeight="1" spans="1:3">
      <c r="A644" s="6">
        <v>642</v>
      </c>
      <c r="B644" s="7" t="s">
        <v>652</v>
      </c>
      <c r="C644" s="7" t="s">
        <v>87</v>
      </c>
    </row>
    <row r="645" s="1" customFormat="1" ht="20.1" customHeight="1" spans="1:3">
      <c r="A645" s="6">
        <v>643</v>
      </c>
      <c r="B645" s="7" t="s">
        <v>653</v>
      </c>
      <c r="C645" s="7" t="s">
        <v>87</v>
      </c>
    </row>
    <row r="646" s="1" customFormat="1" ht="20.1" customHeight="1" spans="1:3">
      <c r="A646" s="6">
        <v>644</v>
      </c>
      <c r="B646" s="7" t="s">
        <v>654</v>
      </c>
      <c r="C646" s="7" t="s">
        <v>87</v>
      </c>
    </row>
    <row r="647" s="1" customFormat="1" ht="20.1" customHeight="1" spans="1:3">
      <c r="A647" s="6">
        <v>645</v>
      </c>
      <c r="B647" s="7" t="s">
        <v>655</v>
      </c>
      <c r="C647" s="7" t="s">
        <v>318</v>
      </c>
    </row>
    <row r="648" s="1" customFormat="1" ht="20.1" customHeight="1" spans="1:3">
      <c r="A648" s="6">
        <v>646</v>
      </c>
      <c r="B648" s="7" t="s">
        <v>656</v>
      </c>
      <c r="C648" s="7" t="s">
        <v>318</v>
      </c>
    </row>
    <row r="649" s="1" customFormat="1" ht="20.1" customHeight="1" spans="1:3">
      <c r="A649" s="6">
        <v>647</v>
      </c>
      <c r="B649" s="7" t="s">
        <v>657</v>
      </c>
      <c r="C649" s="7" t="s">
        <v>318</v>
      </c>
    </row>
    <row r="650" s="1" customFormat="1" ht="20.1" customHeight="1" spans="1:3">
      <c r="A650" s="6">
        <v>648</v>
      </c>
      <c r="B650" s="7" t="s">
        <v>658</v>
      </c>
      <c r="C650" s="7" t="s">
        <v>318</v>
      </c>
    </row>
    <row r="651" s="1" customFormat="1" ht="20.1" customHeight="1" spans="1:3">
      <c r="A651" s="6">
        <v>649</v>
      </c>
      <c r="B651" s="7" t="s">
        <v>659</v>
      </c>
      <c r="C651" s="7" t="s">
        <v>318</v>
      </c>
    </row>
    <row r="652" s="1" customFormat="1" ht="20.1" customHeight="1" spans="1:3">
      <c r="A652" s="6">
        <v>650</v>
      </c>
      <c r="B652" s="7" t="s">
        <v>660</v>
      </c>
      <c r="C652" s="7" t="s">
        <v>318</v>
      </c>
    </row>
    <row r="653" s="1" customFormat="1" ht="20.1" customHeight="1" spans="1:3">
      <c r="A653" s="6">
        <v>651</v>
      </c>
      <c r="B653" s="7" t="s">
        <v>661</v>
      </c>
      <c r="C653" s="7" t="s">
        <v>318</v>
      </c>
    </row>
    <row r="654" s="1" customFormat="1" ht="20.1" customHeight="1" spans="1:3">
      <c r="A654" s="6">
        <v>652</v>
      </c>
      <c r="B654" s="7" t="s">
        <v>662</v>
      </c>
      <c r="C654" s="7" t="s">
        <v>50</v>
      </c>
    </row>
    <row r="655" s="1" customFormat="1" ht="20.1" customHeight="1" spans="1:3">
      <c r="A655" s="6">
        <v>653</v>
      </c>
      <c r="B655" s="7" t="s">
        <v>663</v>
      </c>
      <c r="C655" s="7" t="s">
        <v>50</v>
      </c>
    </row>
    <row r="656" s="1" customFormat="1" ht="20.1" customHeight="1" spans="1:3">
      <c r="A656" s="6">
        <v>654</v>
      </c>
      <c r="B656" s="7" t="s">
        <v>664</v>
      </c>
      <c r="C656" s="7" t="s">
        <v>50</v>
      </c>
    </row>
    <row r="657" s="1" customFormat="1" ht="20.1" customHeight="1" spans="1:3">
      <c r="A657" s="6">
        <v>655</v>
      </c>
      <c r="B657" s="7" t="s">
        <v>665</v>
      </c>
      <c r="C657" s="7" t="s">
        <v>50</v>
      </c>
    </row>
    <row r="658" s="1" customFormat="1" ht="20.1" customHeight="1" spans="1:3">
      <c r="A658" s="6">
        <v>656</v>
      </c>
      <c r="B658" s="7" t="s">
        <v>666</v>
      </c>
      <c r="C658" s="7" t="s">
        <v>50</v>
      </c>
    </row>
    <row r="659" s="1" customFormat="1" ht="20.1" customHeight="1" spans="1:3">
      <c r="A659" s="6">
        <v>657</v>
      </c>
      <c r="B659" s="7" t="s">
        <v>667</v>
      </c>
      <c r="C659" s="7" t="s">
        <v>50</v>
      </c>
    </row>
    <row r="660" s="1" customFormat="1" ht="20.1" customHeight="1" spans="1:3">
      <c r="A660" s="6">
        <v>658</v>
      </c>
      <c r="B660" s="7" t="s">
        <v>668</v>
      </c>
      <c r="C660" s="7" t="s">
        <v>50</v>
      </c>
    </row>
    <row r="661" s="1" customFormat="1" ht="20.1" customHeight="1" spans="1:3">
      <c r="A661" s="6">
        <v>659</v>
      </c>
      <c r="B661" s="7" t="s">
        <v>669</v>
      </c>
      <c r="C661" s="7" t="s">
        <v>50</v>
      </c>
    </row>
    <row r="662" s="1" customFormat="1" ht="20.1" customHeight="1" spans="1:3">
      <c r="A662" s="6">
        <v>660</v>
      </c>
      <c r="B662" s="7" t="s">
        <v>670</v>
      </c>
      <c r="C662" s="7" t="s">
        <v>50</v>
      </c>
    </row>
    <row r="663" s="1" customFormat="1" ht="20.1" customHeight="1" spans="1:3">
      <c r="A663" s="6">
        <v>661</v>
      </c>
      <c r="B663" s="7" t="s">
        <v>671</v>
      </c>
      <c r="C663" s="7" t="s">
        <v>50</v>
      </c>
    </row>
    <row r="664" s="1" customFormat="1" ht="20.1" customHeight="1" spans="1:3">
      <c r="A664" s="6">
        <v>662</v>
      </c>
      <c r="B664" s="7" t="s">
        <v>672</v>
      </c>
      <c r="C664" s="7" t="s">
        <v>50</v>
      </c>
    </row>
    <row r="665" s="1" customFormat="1" ht="20.1" customHeight="1" spans="1:3">
      <c r="A665" s="6">
        <v>663</v>
      </c>
      <c r="B665" s="7" t="s">
        <v>673</v>
      </c>
      <c r="C665" s="7" t="s">
        <v>50</v>
      </c>
    </row>
    <row r="666" s="1" customFormat="1" ht="20.1" customHeight="1" spans="1:3">
      <c r="A666" s="6">
        <v>664</v>
      </c>
      <c r="B666" s="7" t="s">
        <v>674</v>
      </c>
      <c r="C666" s="7" t="s">
        <v>50</v>
      </c>
    </row>
    <row r="667" s="1" customFormat="1" ht="20.1" customHeight="1" spans="1:3">
      <c r="A667" s="6">
        <v>665</v>
      </c>
      <c r="B667" s="7" t="s">
        <v>675</v>
      </c>
      <c r="C667" s="7" t="s">
        <v>50</v>
      </c>
    </row>
    <row r="668" s="1" customFormat="1" ht="20.1" customHeight="1" spans="1:3">
      <c r="A668" s="6">
        <v>666</v>
      </c>
      <c r="B668" s="7" t="s">
        <v>676</v>
      </c>
      <c r="C668" s="7" t="s">
        <v>50</v>
      </c>
    </row>
    <row r="669" s="1" customFormat="1" ht="20.1" customHeight="1" spans="1:3">
      <c r="A669" s="6">
        <v>667</v>
      </c>
      <c r="B669" s="7" t="s">
        <v>677</v>
      </c>
      <c r="C669" s="7" t="s">
        <v>50</v>
      </c>
    </row>
    <row r="670" s="1" customFormat="1" ht="20.1" customHeight="1" spans="1:3">
      <c r="A670" s="6">
        <v>668</v>
      </c>
      <c r="B670" s="7" t="s">
        <v>678</v>
      </c>
      <c r="C670" s="7" t="s">
        <v>50</v>
      </c>
    </row>
    <row r="671" s="1" customFormat="1" ht="20.1" customHeight="1" spans="1:3">
      <c r="A671" s="6">
        <v>669</v>
      </c>
      <c r="B671" s="7" t="s">
        <v>679</v>
      </c>
      <c r="C671" s="7" t="s">
        <v>50</v>
      </c>
    </row>
    <row r="672" s="1" customFormat="1" ht="20.1" customHeight="1" spans="1:3">
      <c r="A672" s="6">
        <v>670</v>
      </c>
      <c r="B672" s="7" t="s">
        <v>680</v>
      </c>
      <c r="C672" s="7" t="s">
        <v>50</v>
      </c>
    </row>
    <row r="673" s="1" customFormat="1" ht="20.1" customHeight="1" spans="1:3">
      <c r="A673" s="6">
        <v>671</v>
      </c>
      <c r="B673" s="7" t="s">
        <v>681</v>
      </c>
      <c r="C673" s="7" t="s">
        <v>50</v>
      </c>
    </row>
    <row r="674" s="1" customFormat="1" ht="20.1" customHeight="1" spans="1:3">
      <c r="A674" s="6">
        <v>672</v>
      </c>
      <c r="B674" s="7" t="s">
        <v>424</v>
      </c>
      <c r="C674" s="7" t="s">
        <v>7</v>
      </c>
    </row>
    <row r="675" s="1" customFormat="1" ht="20.1" customHeight="1" spans="1:3">
      <c r="A675" s="6">
        <v>673</v>
      </c>
      <c r="B675" s="7" t="s">
        <v>682</v>
      </c>
      <c r="C675" s="7" t="s">
        <v>50</v>
      </c>
    </row>
    <row r="676" s="1" customFormat="1" ht="20.1" customHeight="1" spans="1:3">
      <c r="A676" s="6">
        <v>674</v>
      </c>
      <c r="B676" s="7" t="s">
        <v>683</v>
      </c>
      <c r="C676" s="7" t="s">
        <v>50</v>
      </c>
    </row>
    <row r="677" s="1" customFormat="1" ht="20.1" customHeight="1" spans="1:3">
      <c r="A677" s="6">
        <v>675</v>
      </c>
      <c r="B677" s="7" t="s">
        <v>684</v>
      </c>
      <c r="C677" s="7" t="s">
        <v>50</v>
      </c>
    </row>
    <row r="678" s="1" customFormat="1" ht="20.1" customHeight="1" spans="1:3">
      <c r="A678" s="6">
        <v>676</v>
      </c>
      <c r="B678" s="7" t="s">
        <v>685</v>
      </c>
      <c r="C678" s="7" t="s">
        <v>50</v>
      </c>
    </row>
    <row r="679" s="1" customFormat="1" ht="20.1" customHeight="1" spans="1:3">
      <c r="A679" s="6">
        <v>677</v>
      </c>
      <c r="B679" s="7" t="s">
        <v>686</v>
      </c>
      <c r="C679" s="7" t="s">
        <v>50</v>
      </c>
    </row>
    <row r="680" s="1" customFormat="1" ht="20.1" customHeight="1" spans="1:3">
      <c r="A680" s="6">
        <v>678</v>
      </c>
      <c r="B680" s="7" t="s">
        <v>687</v>
      </c>
      <c r="C680" s="7" t="s">
        <v>50</v>
      </c>
    </row>
    <row r="681" s="1" customFormat="1" ht="20.1" customHeight="1" spans="1:3">
      <c r="A681" s="6">
        <v>679</v>
      </c>
      <c r="B681" s="7" t="s">
        <v>688</v>
      </c>
      <c r="C681" s="7" t="s">
        <v>50</v>
      </c>
    </row>
    <row r="682" s="1" customFormat="1" ht="20.1" customHeight="1" spans="1:3">
      <c r="A682" s="6">
        <v>680</v>
      </c>
      <c r="B682" s="7" t="s">
        <v>689</v>
      </c>
      <c r="C682" s="7" t="s">
        <v>50</v>
      </c>
    </row>
    <row r="683" s="1" customFormat="1" ht="20.1" customHeight="1" spans="1:3">
      <c r="A683" s="6">
        <v>681</v>
      </c>
      <c r="B683" s="7" t="s">
        <v>690</v>
      </c>
      <c r="C683" s="7" t="s">
        <v>50</v>
      </c>
    </row>
    <row r="684" s="1" customFormat="1" ht="20.1" customHeight="1" spans="1:3">
      <c r="A684" s="6">
        <v>682</v>
      </c>
      <c r="B684" s="7" t="s">
        <v>691</v>
      </c>
      <c r="C684" s="7" t="s">
        <v>50</v>
      </c>
    </row>
    <row r="685" s="1" customFormat="1" ht="20.1" customHeight="1" spans="1:3">
      <c r="A685" s="6">
        <v>683</v>
      </c>
      <c r="B685" s="7" t="s">
        <v>692</v>
      </c>
      <c r="C685" s="7" t="s">
        <v>50</v>
      </c>
    </row>
    <row r="686" s="1" customFormat="1" ht="20.1" customHeight="1" spans="1:3">
      <c r="A686" s="6">
        <v>684</v>
      </c>
      <c r="B686" s="7" t="s">
        <v>693</v>
      </c>
      <c r="C686" s="7" t="s">
        <v>50</v>
      </c>
    </row>
    <row r="687" s="1" customFormat="1" ht="20.1" customHeight="1" spans="1:3">
      <c r="A687" s="6">
        <v>685</v>
      </c>
      <c r="B687" s="7" t="s">
        <v>694</v>
      </c>
      <c r="C687" s="7" t="s">
        <v>50</v>
      </c>
    </row>
    <row r="688" s="1" customFormat="1" ht="20.1" customHeight="1" spans="1:3">
      <c r="A688" s="6">
        <v>686</v>
      </c>
      <c r="B688" s="7" t="s">
        <v>695</v>
      </c>
      <c r="C688" s="7" t="s">
        <v>50</v>
      </c>
    </row>
    <row r="689" s="1" customFormat="1" ht="20.1" customHeight="1" spans="1:3">
      <c r="A689" s="6">
        <v>687</v>
      </c>
      <c r="B689" s="7" t="s">
        <v>696</v>
      </c>
      <c r="C689" s="7" t="s">
        <v>50</v>
      </c>
    </row>
    <row r="690" s="1" customFormat="1" ht="20.1" customHeight="1" spans="1:3">
      <c r="A690" s="6">
        <v>688</v>
      </c>
      <c r="B690" s="7" t="s">
        <v>697</v>
      </c>
      <c r="C690" s="7" t="s">
        <v>50</v>
      </c>
    </row>
    <row r="691" s="1" customFormat="1" ht="20.1" customHeight="1" spans="1:3">
      <c r="A691" s="6">
        <v>689</v>
      </c>
      <c r="B691" s="7" t="s">
        <v>698</v>
      </c>
      <c r="C691" s="7" t="s">
        <v>50</v>
      </c>
    </row>
    <row r="692" s="1" customFormat="1" ht="20.1" customHeight="1" spans="1:3">
      <c r="A692" s="6">
        <v>690</v>
      </c>
      <c r="B692" s="7" t="s">
        <v>699</v>
      </c>
      <c r="C692" s="7" t="s">
        <v>215</v>
      </c>
    </row>
    <row r="693" s="1" customFormat="1" ht="20.1" customHeight="1" spans="1:3">
      <c r="A693" s="6">
        <v>691</v>
      </c>
      <c r="B693" s="7" t="s">
        <v>700</v>
      </c>
      <c r="C693" s="7" t="s">
        <v>215</v>
      </c>
    </row>
    <row r="694" s="1" customFormat="1" ht="20.1" customHeight="1" spans="1:3">
      <c r="A694" s="6">
        <v>692</v>
      </c>
      <c r="B694" s="7" t="s">
        <v>701</v>
      </c>
      <c r="C694" s="7" t="s">
        <v>215</v>
      </c>
    </row>
    <row r="695" s="1" customFormat="1" ht="20.1" customHeight="1" spans="1:3">
      <c r="A695" s="6">
        <v>693</v>
      </c>
      <c r="B695" s="7" t="s">
        <v>702</v>
      </c>
      <c r="C695" s="7" t="s">
        <v>215</v>
      </c>
    </row>
    <row r="696" s="1" customFormat="1" ht="20.1" customHeight="1" spans="1:3">
      <c r="A696" s="6">
        <v>694</v>
      </c>
      <c r="B696" s="7" t="s">
        <v>703</v>
      </c>
      <c r="C696" s="7" t="s">
        <v>215</v>
      </c>
    </row>
    <row r="697" s="1" customFormat="1" ht="20.1" customHeight="1" spans="1:3">
      <c r="A697" s="6">
        <v>695</v>
      </c>
      <c r="B697" s="7" t="s">
        <v>704</v>
      </c>
      <c r="C697" s="7" t="s">
        <v>215</v>
      </c>
    </row>
    <row r="698" s="1" customFormat="1" ht="20.1" customHeight="1" spans="1:3">
      <c r="A698" s="6">
        <v>696</v>
      </c>
      <c r="B698" s="7" t="s">
        <v>705</v>
      </c>
      <c r="C698" s="7" t="s">
        <v>215</v>
      </c>
    </row>
    <row r="699" s="1" customFormat="1" ht="20.1" customHeight="1" spans="1:3">
      <c r="A699" s="6">
        <v>697</v>
      </c>
      <c r="B699" s="7" t="s">
        <v>706</v>
      </c>
      <c r="C699" s="7" t="s">
        <v>215</v>
      </c>
    </row>
    <row r="700" s="1" customFormat="1" ht="20.1" customHeight="1" spans="1:3">
      <c r="A700" s="6">
        <v>698</v>
      </c>
      <c r="B700" s="7" t="s">
        <v>707</v>
      </c>
      <c r="C700" s="7" t="s">
        <v>215</v>
      </c>
    </row>
    <row r="701" s="1" customFormat="1" ht="20.1" customHeight="1" spans="1:3">
      <c r="A701" s="6">
        <v>699</v>
      </c>
      <c r="B701" s="7" t="s">
        <v>708</v>
      </c>
      <c r="C701" s="7" t="s">
        <v>215</v>
      </c>
    </row>
    <row r="702" s="1" customFormat="1" ht="20.1" customHeight="1" spans="1:3">
      <c r="A702" s="6">
        <v>700</v>
      </c>
      <c r="B702" s="7" t="s">
        <v>709</v>
      </c>
      <c r="C702" s="7" t="s">
        <v>215</v>
      </c>
    </row>
    <row r="703" s="1" customFormat="1" ht="20.1" customHeight="1" spans="1:3">
      <c r="A703" s="6">
        <v>701</v>
      </c>
      <c r="B703" s="7" t="s">
        <v>710</v>
      </c>
      <c r="C703" s="7" t="s">
        <v>215</v>
      </c>
    </row>
    <row r="704" s="1" customFormat="1" ht="20.1" customHeight="1" spans="1:3">
      <c r="A704" s="6">
        <v>702</v>
      </c>
      <c r="B704" s="7" t="s">
        <v>711</v>
      </c>
      <c r="C704" s="7" t="s">
        <v>215</v>
      </c>
    </row>
    <row r="705" s="1" customFormat="1" ht="20.1" customHeight="1" spans="1:3">
      <c r="A705" s="6">
        <v>703</v>
      </c>
      <c r="B705" s="7" t="s">
        <v>712</v>
      </c>
      <c r="C705" s="7" t="s">
        <v>215</v>
      </c>
    </row>
    <row r="706" s="1" customFormat="1" ht="20.1" customHeight="1" spans="1:3">
      <c r="A706" s="6">
        <v>704</v>
      </c>
      <c r="B706" s="7" t="s">
        <v>713</v>
      </c>
      <c r="C706" s="7" t="s">
        <v>330</v>
      </c>
    </row>
    <row r="707" s="1" customFormat="1" ht="20.1" customHeight="1" spans="1:3">
      <c r="A707" s="6">
        <v>705</v>
      </c>
      <c r="B707" s="7" t="s">
        <v>714</v>
      </c>
      <c r="C707" s="7" t="s">
        <v>330</v>
      </c>
    </row>
    <row r="708" s="1" customFormat="1" ht="20.1" customHeight="1" spans="1:3">
      <c r="A708" s="6">
        <v>706</v>
      </c>
      <c r="B708" s="7" t="s">
        <v>715</v>
      </c>
      <c r="C708" s="7" t="s">
        <v>330</v>
      </c>
    </row>
    <row r="709" s="1" customFormat="1" ht="20.1" customHeight="1" spans="1:3">
      <c r="A709" s="6">
        <v>707</v>
      </c>
      <c r="B709" s="7" t="s">
        <v>716</v>
      </c>
      <c r="C709" s="7" t="s">
        <v>330</v>
      </c>
    </row>
    <row r="710" s="1" customFormat="1" ht="20.1" customHeight="1" spans="1:3">
      <c r="A710" s="6">
        <v>708</v>
      </c>
      <c r="B710" s="7" t="s">
        <v>717</v>
      </c>
      <c r="C710" s="7" t="s">
        <v>330</v>
      </c>
    </row>
    <row r="711" s="1" customFormat="1" ht="20.1" customHeight="1" spans="1:3">
      <c r="A711" s="6">
        <v>709</v>
      </c>
      <c r="B711" s="7" t="s">
        <v>718</v>
      </c>
      <c r="C711" s="7" t="s">
        <v>7</v>
      </c>
    </row>
    <row r="712" s="1" customFormat="1" ht="20.1" customHeight="1" spans="1:3">
      <c r="A712" s="6">
        <v>710</v>
      </c>
      <c r="B712" s="7" t="s">
        <v>719</v>
      </c>
      <c r="C712" s="7" t="s">
        <v>7</v>
      </c>
    </row>
    <row r="713" s="1" customFormat="1" ht="20.1" customHeight="1" spans="1:3">
      <c r="A713" s="6">
        <v>711</v>
      </c>
      <c r="B713" s="7" t="s">
        <v>720</v>
      </c>
      <c r="C713" s="7" t="s">
        <v>7</v>
      </c>
    </row>
    <row r="714" s="1" customFormat="1" ht="20.1" customHeight="1" spans="1:3">
      <c r="A714" s="6">
        <v>712</v>
      </c>
      <c r="B714" s="7" t="s">
        <v>721</v>
      </c>
      <c r="C714" s="7" t="s">
        <v>7</v>
      </c>
    </row>
    <row r="715" s="1" customFormat="1" ht="20.1" customHeight="1" spans="1:3">
      <c r="A715" s="6">
        <v>713</v>
      </c>
      <c r="B715" s="7" t="s">
        <v>722</v>
      </c>
      <c r="C715" s="7" t="s">
        <v>7</v>
      </c>
    </row>
    <row r="716" s="1" customFormat="1" ht="20.1" customHeight="1" spans="1:3">
      <c r="A716" s="6">
        <v>714</v>
      </c>
      <c r="B716" s="7" t="s">
        <v>723</v>
      </c>
      <c r="C716" s="7" t="s">
        <v>7</v>
      </c>
    </row>
    <row r="717" s="1" customFormat="1" ht="20.1" customHeight="1" spans="1:3">
      <c r="A717" s="6">
        <v>715</v>
      </c>
      <c r="B717" s="7" t="s">
        <v>724</v>
      </c>
      <c r="C717" s="7" t="s">
        <v>215</v>
      </c>
    </row>
    <row r="718" s="1" customFormat="1" ht="20.1" customHeight="1" spans="1:3">
      <c r="A718" s="6">
        <v>716</v>
      </c>
      <c r="B718" s="7" t="s">
        <v>725</v>
      </c>
      <c r="C718" s="7" t="s">
        <v>215</v>
      </c>
    </row>
    <row r="719" s="1" customFormat="1" ht="20.1" customHeight="1" spans="1:3">
      <c r="A719" s="6">
        <v>717</v>
      </c>
      <c r="B719" s="7" t="s">
        <v>726</v>
      </c>
      <c r="C719" s="7" t="s">
        <v>727</v>
      </c>
    </row>
    <row r="720" s="1" customFormat="1" ht="20.1" customHeight="1" spans="1:3">
      <c r="A720" s="6">
        <v>718</v>
      </c>
      <c r="B720" s="7" t="s">
        <v>728</v>
      </c>
      <c r="C720" s="7" t="s">
        <v>727</v>
      </c>
    </row>
    <row r="721" s="1" customFormat="1" ht="20.1" customHeight="1" spans="1:3">
      <c r="A721" s="6">
        <v>719</v>
      </c>
      <c r="B721" s="7" t="s">
        <v>729</v>
      </c>
      <c r="C721" s="7" t="s">
        <v>727</v>
      </c>
    </row>
    <row r="722" s="1" customFormat="1" ht="20.1" customHeight="1" spans="1:3">
      <c r="A722" s="6">
        <v>720</v>
      </c>
      <c r="B722" s="7" t="s">
        <v>730</v>
      </c>
      <c r="C722" s="7" t="s">
        <v>727</v>
      </c>
    </row>
    <row r="723" s="1" customFormat="1" ht="20.1" customHeight="1" spans="1:3">
      <c r="A723" s="6">
        <v>721</v>
      </c>
      <c r="B723" s="7" t="s">
        <v>731</v>
      </c>
      <c r="C723" s="7" t="s">
        <v>727</v>
      </c>
    </row>
    <row r="724" s="1" customFormat="1" ht="20.1" customHeight="1" spans="1:3">
      <c r="A724" s="6">
        <v>722</v>
      </c>
      <c r="B724" s="7" t="s">
        <v>732</v>
      </c>
      <c r="C724" s="7" t="s">
        <v>727</v>
      </c>
    </row>
    <row r="725" s="1" customFormat="1" ht="20.1" customHeight="1" spans="1:3">
      <c r="A725" s="6">
        <v>723</v>
      </c>
      <c r="B725" s="7" t="s">
        <v>733</v>
      </c>
      <c r="C725" s="7" t="s">
        <v>727</v>
      </c>
    </row>
    <row r="726" s="1" customFormat="1" ht="20.1" customHeight="1" spans="1:3">
      <c r="A726" s="6">
        <v>724</v>
      </c>
      <c r="B726" s="7" t="s">
        <v>734</v>
      </c>
      <c r="C726" s="7" t="s">
        <v>727</v>
      </c>
    </row>
    <row r="727" s="1" customFormat="1" ht="20.1" customHeight="1" spans="1:3">
      <c r="A727" s="6">
        <v>725</v>
      </c>
      <c r="B727" s="7" t="s">
        <v>735</v>
      </c>
      <c r="C727" s="7" t="s">
        <v>727</v>
      </c>
    </row>
    <row r="728" s="1" customFormat="1" ht="20.1" customHeight="1" spans="1:3">
      <c r="A728" s="6">
        <v>726</v>
      </c>
      <c r="B728" s="7" t="s">
        <v>736</v>
      </c>
      <c r="C728" s="7" t="s">
        <v>727</v>
      </c>
    </row>
    <row r="729" s="1" customFormat="1" ht="20.1" customHeight="1" spans="1:3">
      <c r="A729" s="6">
        <v>727</v>
      </c>
      <c r="B729" s="7" t="s">
        <v>737</v>
      </c>
      <c r="C729" s="7" t="s">
        <v>727</v>
      </c>
    </row>
    <row r="730" s="1" customFormat="1" ht="20.1" customHeight="1" spans="1:3">
      <c r="A730" s="6">
        <v>728</v>
      </c>
      <c r="B730" s="7" t="s">
        <v>738</v>
      </c>
      <c r="C730" s="7" t="s">
        <v>727</v>
      </c>
    </row>
    <row r="731" s="1" customFormat="1" ht="20.1" customHeight="1" spans="1:3">
      <c r="A731" s="6">
        <v>729</v>
      </c>
      <c r="B731" s="7" t="s">
        <v>739</v>
      </c>
      <c r="C731" s="7" t="s">
        <v>740</v>
      </c>
    </row>
    <row r="732" s="1" customFormat="1" ht="20.1" customHeight="1" spans="1:3">
      <c r="A732" s="6">
        <v>730</v>
      </c>
      <c r="B732" s="7" t="s">
        <v>741</v>
      </c>
      <c r="C732" s="7" t="s">
        <v>740</v>
      </c>
    </row>
    <row r="733" s="1" customFormat="1" ht="20.1" customHeight="1" spans="1:3">
      <c r="A733" s="6">
        <v>731</v>
      </c>
      <c r="B733" s="7" t="s">
        <v>742</v>
      </c>
      <c r="C733" s="7" t="s">
        <v>740</v>
      </c>
    </row>
    <row r="734" s="1" customFormat="1" ht="20.1" customHeight="1" spans="1:3">
      <c r="A734" s="6">
        <v>732</v>
      </c>
      <c r="B734" s="7" t="s">
        <v>743</v>
      </c>
      <c r="C734" s="7" t="s">
        <v>740</v>
      </c>
    </row>
    <row r="735" s="1" customFormat="1" ht="20.1" customHeight="1" spans="1:3">
      <c r="A735" s="6">
        <v>733</v>
      </c>
      <c r="B735" s="7" t="s">
        <v>744</v>
      </c>
      <c r="C735" s="7" t="s">
        <v>740</v>
      </c>
    </row>
    <row r="736" s="1" customFormat="1" ht="20.1" customHeight="1" spans="1:3">
      <c r="A736" s="6">
        <v>734</v>
      </c>
      <c r="B736" s="7" t="s">
        <v>745</v>
      </c>
      <c r="C736" s="7" t="s">
        <v>740</v>
      </c>
    </row>
    <row r="737" s="1" customFormat="1" ht="20.1" customHeight="1" spans="1:3">
      <c r="A737" s="6">
        <v>735</v>
      </c>
      <c r="B737" s="7" t="s">
        <v>746</v>
      </c>
      <c r="C737" s="7" t="s">
        <v>740</v>
      </c>
    </row>
    <row r="738" s="1" customFormat="1" ht="20.1" customHeight="1" spans="1:3">
      <c r="A738" s="6">
        <v>736</v>
      </c>
      <c r="B738" s="7" t="s">
        <v>747</v>
      </c>
      <c r="C738" s="7" t="s">
        <v>740</v>
      </c>
    </row>
    <row r="739" s="1" customFormat="1" ht="20.1" customHeight="1" spans="1:3">
      <c r="A739" s="6">
        <v>737</v>
      </c>
      <c r="B739" s="7" t="s">
        <v>748</v>
      </c>
      <c r="C739" s="7" t="s">
        <v>740</v>
      </c>
    </row>
    <row r="740" s="1" customFormat="1" ht="20.1" customHeight="1" spans="1:3">
      <c r="A740" s="6">
        <v>738</v>
      </c>
      <c r="B740" s="7" t="s">
        <v>749</v>
      </c>
      <c r="C740" s="7" t="s">
        <v>740</v>
      </c>
    </row>
    <row r="741" s="1" customFormat="1" ht="20.1" customHeight="1" spans="1:3">
      <c r="A741" s="6">
        <v>739</v>
      </c>
      <c r="B741" s="7" t="s">
        <v>750</v>
      </c>
      <c r="C741" s="7" t="s">
        <v>740</v>
      </c>
    </row>
    <row r="742" s="1" customFormat="1" ht="20.1" customHeight="1" spans="1:3">
      <c r="A742" s="6">
        <v>740</v>
      </c>
      <c r="B742" s="7" t="s">
        <v>751</v>
      </c>
      <c r="C742" s="7" t="s">
        <v>740</v>
      </c>
    </row>
    <row r="743" s="1" customFormat="1" ht="20.1" customHeight="1" spans="1:3">
      <c r="A743" s="6">
        <v>741</v>
      </c>
      <c r="B743" s="7" t="s">
        <v>752</v>
      </c>
      <c r="C743" s="7" t="s">
        <v>740</v>
      </c>
    </row>
    <row r="744" s="1" customFormat="1" ht="20.1" customHeight="1" spans="1:3">
      <c r="A744" s="6">
        <v>742</v>
      </c>
      <c r="B744" s="7" t="s">
        <v>753</v>
      </c>
      <c r="C744" s="7" t="s">
        <v>740</v>
      </c>
    </row>
    <row r="745" s="1" customFormat="1" ht="20.1" customHeight="1" spans="1:3">
      <c r="A745" s="6">
        <v>743</v>
      </c>
      <c r="B745" s="7" t="s">
        <v>754</v>
      </c>
      <c r="C745" s="7" t="s">
        <v>740</v>
      </c>
    </row>
    <row r="746" s="1" customFormat="1" ht="20.1" customHeight="1" spans="1:3">
      <c r="A746" s="6">
        <v>744</v>
      </c>
      <c r="B746" s="7" t="s">
        <v>755</v>
      </c>
      <c r="C746" s="7" t="s">
        <v>740</v>
      </c>
    </row>
    <row r="747" s="1" customFormat="1" ht="20.1" customHeight="1" spans="1:3">
      <c r="A747" s="6">
        <v>745</v>
      </c>
      <c r="B747" s="7" t="s">
        <v>756</v>
      </c>
      <c r="C747" s="7" t="s">
        <v>740</v>
      </c>
    </row>
    <row r="748" s="1" customFormat="1" ht="20.1" customHeight="1" spans="1:3">
      <c r="A748" s="6">
        <v>746</v>
      </c>
      <c r="B748" s="7" t="s">
        <v>757</v>
      </c>
      <c r="C748" s="7" t="s">
        <v>740</v>
      </c>
    </row>
    <row r="749" s="1" customFormat="1" ht="20.1" customHeight="1" spans="1:3">
      <c r="A749" s="6">
        <v>747</v>
      </c>
      <c r="B749" s="7" t="s">
        <v>758</v>
      </c>
      <c r="C749" s="7" t="s">
        <v>740</v>
      </c>
    </row>
    <row r="750" s="1" customFormat="1" ht="20.1" customHeight="1" spans="1:3">
      <c r="A750" s="6">
        <v>748</v>
      </c>
      <c r="B750" s="7" t="s">
        <v>759</v>
      </c>
      <c r="C750" s="7" t="s">
        <v>740</v>
      </c>
    </row>
    <row r="751" s="1" customFormat="1" ht="20.1" customHeight="1" spans="1:3">
      <c r="A751" s="6">
        <v>749</v>
      </c>
      <c r="B751" s="7" t="s">
        <v>760</v>
      </c>
      <c r="C751" s="7" t="s">
        <v>740</v>
      </c>
    </row>
    <row r="752" s="1" customFormat="1" ht="20.1" customHeight="1" spans="1:3">
      <c r="A752" s="6">
        <v>750</v>
      </c>
      <c r="B752" s="7" t="s">
        <v>761</v>
      </c>
      <c r="C752" s="7" t="s">
        <v>740</v>
      </c>
    </row>
    <row r="753" s="1" customFormat="1" ht="20.1" customHeight="1" spans="1:3">
      <c r="A753" s="6">
        <v>751</v>
      </c>
      <c r="B753" s="7" t="s">
        <v>762</v>
      </c>
      <c r="C753" s="7" t="s">
        <v>740</v>
      </c>
    </row>
    <row r="754" s="1" customFormat="1" ht="20.1" customHeight="1" spans="1:3">
      <c r="A754" s="6">
        <v>752</v>
      </c>
      <c r="B754" s="7" t="s">
        <v>763</v>
      </c>
      <c r="C754" s="7" t="s">
        <v>740</v>
      </c>
    </row>
    <row r="755" s="1" customFormat="1" ht="20.1" customHeight="1" spans="1:3">
      <c r="A755" s="6">
        <v>753</v>
      </c>
      <c r="B755" s="7" t="s">
        <v>764</v>
      </c>
      <c r="C755" s="7" t="s">
        <v>740</v>
      </c>
    </row>
    <row r="756" s="1" customFormat="1" ht="20.1" customHeight="1" spans="1:3">
      <c r="A756" s="6">
        <v>754</v>
      </c>
      <c r="B756" s="7" t="s">
        <v>765</v>
      </c>
      <c r="C756" s="7" t="s">
        <v>5</v>
      </c>
    </row>
    <row r="757" s="1" customFormat="1" ht="20.1" customHeight="1" spans="1:3">
      <c r="A757" s="6">
        <v>755</v>
      </c>
      <c r="B757" s="7" t="s">
        <v>766</v>
      </c>
      <c r="C757" s="7" t="s">
        <v>5</v>
      </c>
    </row>
    <row r="758" s="1" customFormat="1" ht="20.1" customHeight="1" spans="1:3">
      <c r="A758" s="6">
        <v>756</v>
      </c>
      <c r="B758" s="7" t="s">
        <v>767</v>
      </c>
      <c r="C758" s="7" t="s">
        <v>5</v>
      </c>
    </row>
    <row r="759" s="1" customFormat="1" ht="20.1" customHeight="1" spans="1:3">
      <c r="A759" s="6">
        <v>757</v>
      </c>
      <c r="B759" s="7" t="s">
        <v>768</v>
      </c>
      <c r="C759" s="7" t="s">
        <v>5</v>
      </c>
    </row>
    <row r="760" s="1" customFormat="1" ht="20.1" customHeight="1" spans="1:3">
      <c r="A760" s="6">
        <v>758</v>
      </c>
      <c r="B760" s="7" t="s">
        <v>769</v>
      </c>
      <c r="C760" s="7" t="s">
        <v>422</v>
      </c>
    </row>
    <row r="761" s="1" customFormat="1" ht="20.1" customHeight="1" spans="1:3">
      <c r="A761" s="6">
        <v>759</v>
      </c>
      <c r="B761" s="7" t="s">
        <v>770</v>
      </c>
      <c r="C761" s="7" t="s">
        <v>422</v>
      </c>
    </row>
    <row r="762" s="1" customFormat="1" ht="20.1" customHeight="1" spans="1:3">
      <c r="A762" s="6">
        <v>760</v>
      </c>
      <c r="B762" s="7" t="s">
        <v>771</v>
      </c>
      <c r="C762" s="7" t="s">
        <v>422</v>
      </c>
    </row>
    <row r="763" s="1" customFormat="1" ht="20.1" customHeight="1" spans="1:3">
      <c r="A763" s="6">
        <v>761</v>
      </c>
      <c r="B763" s="7" t="s">
        <v>772</v>
      </c>
      <c r="C763" s="7" t="s">
        <v>422</v>
      </c>
    </row>
    <row r="764" s="1" customFormat="1" ht="20.1" customHeight="1" spans="1:3">
      <c r="A764" s="6">
        <v>762</v>
      </c>
      <c r="B764" s="7" t="s">
        <v>773</v>
      </c>
      <c r="C764" s="7" t="s">
        <v>422</v>
      </c>
    </row>
    <row r="765" s="1" customFormat="1" ht="20.1" customHeight="1" spans="1:3">
      <c r="A765" s="6">
        <v>763</v>
      </c>
      <c r="B765" s="7" t="s">
        <v>774</v>
      </c>
      <c r="C765" s="7" t="s">
        <v>330</v>
      </c>
    </row>
    <row r="766" s="1" customFormat="1" ht="20.1" customHeight="1" spans="1:3">
      <c r="A766" s="6">
        <v>764</v>
      </c>
      <c r="B766" s="7" t="s">
        <v>775</v>
      </c>
      <c r="C766" s="7" t="s">
        <v>330</v>
      </c>
    </row>
    <row r="767" s="1" customFormat="1" ht="20.1" customHeight="1" spans="1:3">
      <c r="A767" s="6">
        <v>765</v>
      </c>
      <c r="B767" s="7" t="s">
        <v>776</v>
      </c>
      <c r="C767" s="7" t="s">
        <v>330</v>
      </c>
    </row>
    <row r="768" s="1" customFormat="1" ht="20.1" customHeight="1" spans="1:3">
      <c r="A768" s="6">
        <v>766</v>
      </c>
      <c r="B768" s="7" t="s">
        <v>777</v>
      </c>
      <c r="C768" s="7" t="s">
        <v>330</v>
      </c>
    </row>
    <row r="769" s="1" customFormat="1" ht="20.1" customHeight="1" spans="1:3">
      <c r="A769" s="6">
        <v>767</v>
      </c>
      <c r="B769" s="7" t="s">
        <v>778</v>
      </c>
      <c r="C769" s="7" t="s">
        <v>330</v>
      </c>
    </row>
    <row r="770" s="1" customFormat="1" ht="20.1" customHeight="1" spans="1:3">
      <c r="A770" s="6">
        <v>768</v>
      </c>
      <c r="B770" s="7" t="s">
        <v>779</v>
      </c>
      <c r="C770" s="7" t="s">
        <v>330</v>
      </c>
    </row>
    <row r="771" s="1" customFormat="1" ht="20.1" customHeight="1" spans="1:3">
      <c r="A771" s="6">
        <v>769</v>
      </c>
      <c r="B771" s="7" t="s">
        <v>780</v>
      </c>
      <c r="C771" s="7" t="s">
        <v>7</v>
      </c>
    </row>
    <row r="772" s="1" customFormat="1" ht="20.1" customHeight="1" spans="1:3">
      <c r="A772" s="6">
        <v>770</v>
      </c>
      <c r="B772" s="7" t="s">
        <v>781</v>
      </c>
      <c r="C772" s="7" t="s">
        <v>7</v>
      </c>
    </row>
    <row r="773" s="1" customFormat="1" ht="20.1" customHeight="1" spans="1:3">
      <c r="A773" s="6">
        <v>771</v>
      </c>
      <c r="B773" s="7" t="s">
        <v>782</v>
      </c>
      <c r="C773" s="7" t="s">
        <v>7</v>
      </c>
    </row>
    <row r="774" s="1" customFormat="1" ht="20.1" customHeight="1" spans="1:3">
      <c r="A774" s="6">
        <v>772</v>
      </c>
      <c r="B774" s="7" t="s">
        <v>783</v>
      </c>
      <c r="C774" s="7" t="s">
        <v>7</v>
      </c>
    </row>
    <row r="775" s="1" customFormat="1" ht="20.1" customHeight="1" spans="1:3">
      <c r="A775" s="6">
        <v>773</v>
      </c>
      <c r="B775" s="7" t="s">
        <v>784</v>
      </c>
      <c r="C775" s="7" t="s">
        <v>7</v>
      </c>
    </row>
    <row r="776" s="1" customFormat="1" ht="20.1" customHeight="1" spans="1:3">
      <c r="A776" s="6">
        <v>774</v>
      </c>
      <c r="B776" s="7" t="s">
        <v>785</v>
      </c>
      <c r="C776" s="7" t="s">
        <v>7</v>
      </c>
    </row>
    <row r="777" s="1" customFormat="1" ht="20.1" customHeight="1" spans="1:3">
      <c r="A777" s="6">
        <v>775</v>
      </c>
      <c r="B777" s="7" t="s">
        <v>786</v>
      </c>
      <c r="C777" s="7" t="s">
        <v>7</v>
      </c>
    </row>
    <row r="778" s="1" customFormat="1" ht="20.1" customHeight="1" spans="1:3">
      <c r="A778" s="6">
        <v>776</v>
      </c>
      <c r="B778" s="7" t="s">
        <v>787</v>
      </c>
      <c r="C778" s="7" t="s">
        <v>7</v>
      </c>
    </row>
    <row r="779" s="1" customFormat="1" ht="20.1" customHeight="1" spans="1:3">
      <c r="A779" s="6">
        <v>777</v>
      </c>
      <c r="B779" s="7" t="s">
        <v>788</v>
      </c>
      <c r="C779" s="7" t="s">
        <v>7</v>
      </c>
    </row>
    <row r="780" s="1" customFormat="1" ht="20.1" customHeight="1" spans="1:3">
      <c r="A780" s="6">
        <v>778</v>
      </c>
      <c r="B780" s="7" t="s">
        <v>789</v>
      </c>
      <c r="C780" s="7" t="s">
        <v>7</v>
      </c>
    </row>
    <row r="781" s="1" customFormat="1" ht="20.1" customHeight="1" spans="1:3">
      <c r="A781" s="6">
        <v>779</v>
      </c>
      <c r="B781" s="7" t="s">
        <v>420</v>
      </c>
      <c r="C781" s="7" t="s">
        <v>14</v>
      </c>
    </row>
    <row r="782" s="1" customFormat="1" ht="20.1" customHeight="1" spans="1:3">
      <c r="A782" s="6">
        <v>780</v>
      </c>
      <c r="B782" s="7" t="s">
        <v>790</v>
      </c>
      <c r="C782" s="7" t="s">
        <v>12</v>
      </c>
    </row>
    <row r="783" s="1" customFormat="1" ht="20.1" customHeight="1" spans="1:3">
      <c r="A783" s="6">
        <v>781</v>
      </c>
      <c r="B783" s="7" t="s">
        <v>791</v>
      </c>
      <c r="C783" s="7" t="s">
        <v>12</v>
      </c>
    </row>
    <row r="784" s="1" customFormat="1" ht="20.1" customHeight="1" spans="1:3">
      <c r="A784" s="6">
        <v>782</v>
      </c>
      <c r="B784" s="7" t="s">
        <v>792</v>
      </c>
      <c r="C784" s="7" t="s">
        <v>12</v>
      </c>
    </row>
    <row r="785" s="1" customFormat="1" ht="20.1" customHeight="1" spans="1:3">
      <c r="A785" s="6">
        <v>783</v>
      </c>
      <c r="B785" s="7" t="s">
        <v>793</v>
      </c>
      <c r="C785" s="7" t="s">
        <v>12</v>
      </c>
    </row>
    <row r="786" s="1" customFormat="1" ht="20.1" customHeight="1" spans="1:3">
      <c r="A786" s="6">
        <v>784</v>
      </c>
      <c r="B786" s="7" t="s">
        <v>794</v>
      </c>
      <c r="C786" s="7" t="s">
        <v>12</v>
      </c>
    </row>
    <row r="787" s="1" customFormat="1" ht="20.1" customHeight="1" spans="1:3">
      <c r="A787" s="6">
        <v>785</v>
      </c>
      <c r="B787" s="7" t="s">
        <v>795</v>
      </c>
      <c r="C787" s="7" t="s">
        <v>12</v>
      </c>
    </row>
    <row r="788" s="1" customFormat="1" ht="20.1" customHeight="1" spans="1:3">
      <c r="A788" s="6">
        <v>786</v>
      </c>
      <c r="B788" s="7" t="s">
        <v>796</v>
      </c>
      <c r="C788" s="7" t="s">
        <v>12</v>
      </c>
    </row>
    <row r="789" s="1" customFormat="1" ht="20.1" customHeight="1" spans="1:3">
      <c r="A789" s="6">
        <v>787</v>
      </c>
      <c r="B789" s="7" t="s">
        <v>797</v>
      </c>
      <c r="C789" s="7" t="s">
        <v>12</v>
      </c>
    </row>
    <row r="790" s="1" customFormat="1" ht="20.1" customHeight="1" spans="1:3">
      <c r="A790" s="6">
        <v>788</v>
      </c>
      <c r="B790" s="7" t="s">
        <v>798</v>
      </c>
      <c r="C790" s="7" t="s">
        <v>12</v>
      </c>
    </row>
    <row r="791" s="1" customFormat="1" ht="20.1" customHeight="1" spans="1:3">
      <c r="A791" s="6">
        <v>789</v>
      </c>
      <c r="B791" s="7" t="s">
        <v>799</v>
      </c>
      <c r="C791" s="7" t="s">
        <v>12</v>
      </c>
    </row>
    <row r="792" s="1" customFormat="1" ht="20.1" customHeight="1" spans="1:3">
      <c r="A792" s="6">
        <v>790</v>
      </c>
      <c r="B792" s="7" t="s">
        <v>800</v>
      </c>
      <c r="C792" s="7" t="s">
        <v>12</v>
      </c>
    </row>
    <row r="793" s="1" customFormat="1" ht="20.1" customHeight="1" spans="1:3">
      <c r="A793" s="6">
        <v>791</v>
      </c>
      <c r="B793" s="7" t="s">
        <v>801</v>
      </c>
      <c r="C793" s="7" t="s">
        <v>12</v>
      </c>
    </row>
    <row r="794" s="1" customFormat="1" ht="20.1" customHeight="1" spans="1:3">
      <c r="A794" s="6">
        <v>792</v>
      </c>
      <c r="B794" s="7" t="s">
        <v>802</v>
      </c>
      <c r="C794" s="7" t="s">
        <v>12</v>
      </c>
    </row>
    <row r="795" s="1" customFormat="1" ht="20.1" customHeight="1" spans="1:3">
      <c r="A795" s="6">
        <v>793</v>
      </c>
      <c r="B795" s="7" t="s">
        <v>803</v>
      </c>
      <c r="C795" s="7" t="s">
        <v>12</v>
      </c>
    </row>
    <row r="796" s="1" customFormat="1" ht="20.1" customHeight="1" spans="1:3">
      <c r="A796" s="6">
        <v>794</v>
      </c>
      <c r="B796" s="7" t="s">
        <v>804</v>
      </c>
      <c r="C796" s="7" t="s">
        <v>12</v>
      </c>
    </row>
    <row r="797" s="1" customFormat="1" ht="20.1" customHeight="1" spans="1:3">
      <c r="A797" s="6">
        <v>795</v>
      </c>
      <c r="B797" s="7" t="s">
        <v>805</v>
      </c>
      <c r="C797" s="7" t="s">
        <v>12</v>
      </c>
    </row>
    <row r="798" s="1" customFormat="1" ht="20.1" customHeight="1" spans="1:3">
      <c r="A798" s="6">
        <v>796</v>
      </c>
      <c r="B798" s="7" t="s">
        <v>806</v>
      </c>
      <c r="C798" s="7" t="s">
        <v>12</v>
      </c>
    </row>
    <row r="799" s="1" customFormat="1" ht="20.1" customHeight="1" spans="1:3">
      <c r="A799" s="6">
        <v>797</v>
      </c>
      <c r="B799" s="7" t="s">
        <v>807</v>
      </c>
      <c r="C799" s="7" t="s">
        <v>12</v>
      </c>
    </row>
    <row r="800" s="1" customFormat="1" ht="20.1" customHeight="1" spans="1:3">
      <c r="A800" s="6">
        <v>798</v>
      </c>
      <c r="B800" s="7" t="s">
        <v>808</v>
      </c>
      <c r="C800" s="7" t="s">
        <v>12</v>
      </c>
    </row>
    <row r="801" s="1" customFormat="1" ht="20.1" customHeight="1" spans="1:3">
      <c r="A801" s="6">
        <v>799</v>
      </c>
      <c r="B801" s="7" t="s">
        <v>809</v>
      </c>
      <c r="C801" s="7" t="s">
        <v>12</v>
      </c>
    </row>
    <row r="802" s="1" customFormat="1" ht="20.1" customHeight="1" spans="1:3">
      <c r="A802" s="6">
        <v>800</v>
      </c>
      <c r="B802" s="7" t="s">
        <v>810</v>
      </c>
      <c r="C802" s="7" t="s">
        <v>5</v>
      </c>
    </row>
    <row r="803" s="1" customFormat="1" ht="20.1" customHeight="1" spans="1:3">
      <c r="A803" s="6">
        <v>801</v>
      </c>
      <c r="B803" s="7" t="s">
        <v>811</v>
      </c>
      <c r="C803" s="7" t="s">
        <v>5</v>
      </c>
    </row>
    <row r="804" s="1" customFormat="1" ht="20.1" customHeight="1" spans="1:3">
      <c r="A804" s="6">
        <v>802</v>
      </c>
      <c r="B804" s="7" t="s">
        <v>812</v>
      </c>
      <c r="C804" s="7" t="s">
        <v>7</v>
      </c>
    </row>
    <row r="805" s="1" customFormat="1" ht="20.1" customHeight="1" spans="1:3">
      <c r="A805" s="6">
        <v>803</v>
      </c>
      <c r="B805" s="7" t="s">
        <v>813</v>
      </c>
      <c r="C805" s="7" t="s">
        <v>318</v>
      </c>
    </row>
    <row r="806" s="1" customFormat="1" ht="20.1" customHeight="1" spans="1:3">
      <c r="A806" s="6">
        <v>804</v>
      </c>
      <c r="B806" s="7" t="s">
        <v>814</v>
      </c>
      <c r="C806" s="7" t="s">
        <v>318</v>
      </c>
    </row>
    <row r="807" s="1" customFormat="1" ht="20.1" customHeight="1" spans="1:3">
      <c r="A807" s="6">
        <v>805</v>
      </c>
      <c r="B807" s="7" t="s">
        <v>815</v>
      </c>
      <c r="C807" s="7" t="s">
        <v>318</v>
      </c>
    </row>
    <row r="808" s="1" customFormat="1" ht="20.1" customHeight="1" spans="1:3">
      <c r="A808" s="6">
        <v>806</v>
      </c>
      <c r="B808" s="7" t="s">
        <v>816</v>
      </c>
      <c r="C808" s="7" t="s">
        <v>318</v>
      </c>
    </row>
    <row r="809" s="1" customFormat="1" ht="20.1" customHeight="1" spans="1:3">
      <c r="A809" s="6">
        <v>807</v>
      </c>
      <c r="B809" s="7" t="s">
        <v>817</v>
      </c>
      <c r="C809" s="7" t="s">
        <v>318</v>
      </c>
    </row>
    <row r="810" s="1" customFormat="1" ht="20.1" customHeight="1" spans="1:3">
      <c r="A810" s="6">
        <v>808</v>
      </c>
      <c r="B810" s="7" t="s">
        <v>818</v>
      </c>
      <c r="C810" s="7" t="s">
        <v>7</v>
      </c>
    </row>
    <row r="811" s="1" customFormat="1" ht="20.1" customHeight="1" spans="1:3">
      <c r="A811" s="6">
        <v>809</v>
      </c>
      <c r="B811" s="7" t="s">
        <v>819</v>
      </c>
      <c r="C811" s="7" t="s">
        <v>7</v>
      </c>
    </row>
    <row r="812" s="1" customFormat="1" ht="20.1" customHeight="1" spans="1:3">
      <c r="A812" s="6">
        <v>810</v>
      </c>
      <c r="B812" s="7" t="s">
        <v>820</v>
      </c>
      <c r="C812" s="7" t="s">
        <v>7</v>
      </c>
    </row>
    <row r="813" s="1" customFormat="1" ht="20.1" customHeight="1" spans="1:3">
      <c r="A813" s="6">
        <v>811</v>
      </c>
      <c r="B813" s="7" t="s">
        <v>821</v>
      </c>
      <c r="C813" s="7" t="s">
        <v>7</v>
      </c>
    </row>
    <row r="814" s="1" customFormat="1" ht="20.1" customHeight="1" spans="1:3">
      <c r="A814" s="6">
        <v>812</v>
      </c>
      <c r="B814" s="7" t="s">
        <v>822</v>
      </c>
      <c r="C814" s="7" t="s">
        <v>12</v>
      </c>
    </row>
    <row r="815" s="1" customFormat="1" ht="20.1" customHeight="1" spans="1:3">
      <c r="A815" s="6">
        <v>813</v>
      </c>
      <c r="B815" s="7" t="s">
        <v>823</v>
      </c>
      <c r="C815" s="7" t="s">
        <v>50</v>
      </c>
    </row>
    <row r="816" s="1" customFormat="1" ht="20.1" customHeight="1" spans="1:3">
      <c r="A816" s="6">
        <v>814</v>
      </c>
      <c r="B816" s="7" t="s">
        <v>824</v>
      </c>
      <c r="C816" s="7" t="s">
        <v>50</v>
      </c>
    </row>
    <row r="817" s="1" customFormat="1" ht="20.1" customHeight="1" spans="1:3">
      <c r="A817" s="6">
        <v>815</v>
      </c>
      <c r="B817" s="7" t="s">
        <v>778</v>
      </c>
      <c r="C817" s="7" t="s">
        <v>330</v>
      </c>
    </row>
    <row r="818" s="1" customFormat="1" ht="20.1" customHeight="1" spans="1:3">
      <c r="A818" s="6">
        <v>816</v>
      </c>
      <c r="B818" s="7" t="s">
        <v>825</v>
      </c>
      <c r="C818" s="7" t="s">
        <v>50</v>
      </c>
    </row>
    <row r="819" s="1" customFormat="1" ht="20.1" customHeight="1" spans="1:3">
      <c r="A819" s="6">
        <v>817</v>
      </c>
      <c r="B819" s="7" t="s">
        <v>826</v>
      </c>
      <c r="C819" s="7" t="s">
        <v>50</v>
      </c>
    </row>
    <row r="820" s="1" customFormat="1" ht="20.1" customHeight="1" spans="1:3">
      <c r="A820" s="6">
        <v>818</v>
      </c>
      <c r="B820" s="7" t="s">
        <v>827</v>
      </c>
      <c r="C820" s="7" t="s">
        <v>50</v>
      </c>
    </row>
    <row r="821" s="1" customFormat="1" ht="20.1" customHeight="1" spans="1:3">
      <c r="A821" s="6">
        <v>819</v>
      </c>
      <c r="B821" s="7" t="s">
        <v>828</v>
      </c>
      <c r="C821" s="7" t="s">
        <v>50</v>
      </c>
    </row>
    <row r="822" s="1" customFormat="1" ht="20.1" customHeight="1" spans="1:3">
      <c r="A822" s="6">
        <v>820</v>
      </c>
      <c r="B822" s="7" t="s">
        <v>829</v>
      </c>
      <c r="C822" s="7" t="s">
        <v>50</v>
      </c>
    </row>
    <row r="823" s="1" customFormat="1" ht="20.1" customHeight="1" spans="1:3">
      <c r="A823" s="6">
        <v>821</v>
      </c>
      <c r="B823" s="7" t="s">
        <v>830</v>
      </c>
      <c r="C823" s="7" t="s">
        <v>215</v>
      </c>
    </row>
    <row r="824" s="1" customFormat="1" ht="20.1" customHeight="1" spans="1:3">
      <c r="A824" s="6">
        <v>822</v>
      </c>
      <c r="B824" s="7" t="s">
        <v>831</v>
      </c>
      <c r="C824" s="7" t="s">
        <v>215</v>
      </c>
    </row>
    <row r="825" s="1" customFormat="1" ht="20.1" customHeight="1" spans="1:3">
      <c r="A825" s="6">
        <v>823</v>
      </c>
      <c r="B825" s="7" t="s">
        <v>832</v>
      </c>
      <c r="C825" s="7" t="s">
        <v>215</v>
      </c>
    </row>
    <row r="826" s="1" customFormat="1" ht="20.1" customHeight="1" spans="1:3">
      <c r="A826" s="6">
        <v>824</v>
      </c>
      <c r="B826" s="7" t="s">
        <v>833</v>
      </c>
      <c r="C826" s="7" t="s">
        <v>215</v>
      </c>
    </row>
    <row r="827" s="1" customFormat="1" ht="20.1" customHeight="1" spans="1:3">
      <c r="A827" s="6">
        <v>825</v>
      </c>
      <c r="B827" s="7" t="s">
        <v>834</v>
      </c>
      <c r="C827" s="7" t="s">
        <v>215</v>
      </c>
    </row>
    <row r="828" s="1" customFormat="1" ht="20.1" customHeight="1" spans="1:3">
      <c r="A828" s="6">
        <v>826</v>
      </c>
      <c r="B828" s="7" t="s">
        <v>835</v>
      </c>
      <c r="C828" s="7" t="s">
        <v>7</v>
      </c>
    </row>
    <row r="829" s="1" customFormat="1" ht="20.1" customHeight="1" spans="1:3">
      <c r="A829" s="6">
        <v>827</v>
      </c>
      <c r="B829" s="7" t="s">
        <v>836</v>
      </c>
      <c r="C829" s="7" t="s">
        <v>7</v>
      </c>
    </row>
    <row r="830" s="1" customFormat="1" ht="20.1" customHeight="1" spans="1:3">
      <c r="A830" s="6">
        <v>828</v>
      </c>
      <c r="B830" s="7" t="s">
        <v>837</v>
      </c>
      <c r="C830" s="7" t="s">
        <v>7</v>
      </c>
    </row>
    <row r="831" s="1" customFormat="1" ht="20.1" customHeight="1" spans="1:3">
      <c r="A831" s="6">
        <v>829</v>
      </c>
      <c r="B831" s="7" t="s">
        <v>838</v>
      </c>
      <c r="C831" s="7" t="s">
        <v>7</v>
      </c>
    </row>
    <row r="832" s="1" customFormat="1" ht="20.1" customHeight="1" spans="1:3">
      <c r="A832" s="6">
        <v>830</v>
      </c>
      <c r="B832" s="7" t="s">
        <v>839</v>
      </c>
      <c r="C832" s="7" t="s">
        <v>7</v>
      </c>
    </row>
    <row r="833" s="1" customFormat="1" ht="20.1" customHeight="1" spans="1:3">
      <c r="A833" s="6">
        <v>831</v>
      </c>
      <c r="B833" s="7" t="s">
        <v>840</v>
      </c>
      <c r="C833" s="7" t="s">
        <v>7</v>
      </c>
    </row>
    <row r="834" s="1" customFormat="1" ht="20.1" customHeight="1" spans="1:3">
      <c r="A834" s="6">
        <v>832</v>
      </c>
      <c r="B834" s="7" t="s">
        <v>841</v>
      </c>
      <c r="C834" s="7" t="s">
        <v>7</v>
      </c>
    </row>
    <row r="835" s="1" customFormat="1" ht="20.1" customHeight="1" spans="1:3">
      <c r="A835" s="6">
        <v>833</v>
      </c>
      <c r="B835" s="7" t="s">
        <v>842</v>
      </c>
      <c r="C835" s="7" t="s">
        <v>7</v>
      </c>
    </row>
    <row r="836" s="1" customFormat="1" ht="20.1" customHeight="1" spans="1:3">
      <c r="A836" s="6">
        <v>834</v>
      </c>
      <c r="B836" s="7" t="s">
        <v>843</v>
      </c>
      <c r="C836" s="7" t="s">
        <v>7</v>
      </c>
    </row>
    <row r="837" s="1" customFormat="1" ht="20.1" customHeight="1" spans="1:3">
      <c r="A837" s="6">
        <v>835</v>
      </c>
      <c r="B837" s="7" t="s">
        <v>844</v>
      </c>
      <c r="C837" s="7" t="s">
        <v>7</v>
      </c>
    </row>
    <row r="838" s="1" customFormat="1" ht="20.1" customHeight="1" spans="1:3">
      <c r="A838" s="6">
        <v>836</v>
      </c>
      <c r="B838" s="7" t="s">
        <v>845</v>
      </c>
      <c r="C838" s="7" t="s">
        <v>14</v>
      </c>
    </row>
    <row r="839" s="1" customFormat="1" ht="20.1" customHeight="1" spans="1:3">
      <c r="A839" s="6">
        <v>837</v>
      </c>
      <c r="B839" s="7" t="s">
        <v>846</v>
      </c>
      <c r="C839" s="7" t="s">
        <v>215</v>
      </c>
    </row>
    <row r="840" s="1" customFormat="1" ht="20.1" customHeight="1" spans="1:3">
      <c r="A840" s="6">
        <v>838</v>
      </c>
      <c r="B840" s="7" t="s">
        <v>847</v>
      </c>
      <c r="C840" s="7" t="s">
        <v>215</v>
      </c>
    </row>
    <row r="841" s="1" customFormat="1" ht="20.1" customHeight="1" spans="1:3">
      <c r="A841" s="6">
        <v>839</v>
      </c>
      <c r="B841" s="7" t="s">
        <v>848</v>
      </c>
      <c r="C841" s="7" t="s">
        <v>215</v>
      </c>
    </row>
    <row r="842" s="1" customFormat="1" ht="20.1" customHeight="1" spans="1:3">
      <c r="A842" s="6">
        <v>840</v>
      </c>
      <c r="B842" s="7" t="s">
        <v>849</v>
      </c>
      <c r="C842" s="7" t="s">
        <v>215</v>
      </c>
    </row>
    <row r="843" s="1" customFormat="1" ht="20.1" customHeight="1" spans="1:3">
      <c r="A843" s="6">
        <v>841</v>
      </c>
      <c r="B843" s="7" t="s">
        <v>850</v>
      </c>
      <c r="C843" s="7" t="s">
        <v>215</v>
      </c>
    </row>
    <row r="844" s="1" customFormat="1" ht="20.1" customHeight="1" spans="1:3">
      <c r="A844" s="6">
        <v>842</v>
      </c>
      <c r="B844" s="7" t="s">
        <v>851</v>
      </c>
      <c r="C844" s="7" t="s">
        <v>215</v>
      </c>
    </row>
    <row r="845" s="1" customFormat="1" ht="20.1" customHeight="1" spans="1:3">
      <c r="A845" s="6">
        <v>843</v>
      </c>
      <c r="B845" s="7" t="s">
        <v>852</v>
      </c>
      <c r="C845" s="7" t="s">
        <v>215</v>
      </c>
    </row>
    <row r="846" s="1" customFormat="1" ht="20.1" customHeight="1" spans="1:3">
      <c r="A846" s="6">
        <v>844</v>
      </c>
      <c r="B846" s="7" t="s">
        <v>853</v>
      </c>
      <c r="C846" s="7" t="s">
        <v>215</v>
      </c>
    </row>
    <row r="1048011" s="2" customFormat="1"/>
    <row r="1048012" s="2" customFormat="1"/>
    <row r="1048013" s="2" customFormat="1"/>
    <row r="1048014" s="2" customFormat="1"/>
    <row r="1048015" s="2" customFormat="1"/>
    <row r="1048016" s="2" customFormat="1"/>
    <row r="1048017" s="2" customFormat="1"/>
    <row r="1048018" s="2" customFormat="1"/>
    <row r="1048019" s="2" customFormat="1"/>
    <row r="1048020" s="2" customFormat="1"/>
    <row r="1048021" s="2" customFormat="1"/>
    <row r="1048022" s="2" customFormat="1"/>
    <row r="1048023" s="2" customFormat="1"/>
    <row r="1048024" s="2" customFormat="1"/>
    <row r="1048025" s="2" customFormat="1"/>
    <row r="1048026" s="2" customFormat="1"/>
    <row r="1048027" s="2" customFormat="1"/>
    <row r="1048028" s="2" customFormat="1"/>
    <row r="1048029" s="2" customFormat="1"/>
    <row r="1048030" s="2" customFormat="1"/>
    <row r="1048031" s="2" customFormat="1"/>
    <row r="1048032" s="2" customFormat="1"/>
    <row r="1048033" s="2" customFormat="1"/>
    <row r="1048034" s="2" customFormat="1"/>
    <row r="1048035" s="2" customFormat="1"/>
    <row r="1048036" s="2" customFormat="1"/>
    <row r="1048037" s="2" customFormat="1"/>
    <row r="1048038" s="2" customFormat="1"/>
    <row r="1048039" s="2" customFormat="1"/>
    <row r="1048040" s="2" customFormat="1"/>
    <row r="1048041" s="2" customFormat="1"/>
    <row r="1048042" s="2" customFormat="1"/>
    <row r="1048043" s="2" customFormat="1"/>
    <row r="1048044" s="2" customFormat="1"/>
    <row r="1048045" s="2" customFormat="1"/>
    <row r="1048046" s="2" customFormat="1"/>
    <row r="1048047" s="2" customFormat="1"/>
    <row r="1048048" s="2" customFormat="1"/>
    <row r="1048049" s="2" customFormat="1"/>
    <row r="1048050" s="2" customFormat="1"/>
    <row r="1048051" s="2" customFormat="1"/>
    <row r="1048052" s="2" customFormat="1"/>
    <row r="1048053" s="2" customFormat="1"/>
    <row r="1048054" s="2" customFormat="1"/>
    <row r="1048055" s="2" customFormat="1"/>
    <row r="1048056" s="2" customFormat="1"/>
    <row r="1048057" s="2" customFormat="1"/>
    <row r="1048058" s="2" customFormat="1"/>
    <row r="1048059" s="2" customFormat="1"/>
    <row r="1048060" s="2" customFormat="1"/>
    <row r="1048061" s="2" customFormat="1"/>
    <row r="1048062" s="2" customFormat="1"/>
    <row r="1048063" s="2" customFormat="1"/>
    <row r="1048064" s="2" customFormat="1"/>
    <row r="1048065" s="2" customFormat="1"/>
    <row r="1048066" s="2" customFormat="1"/>
    <row r="1048067" s="2" customFormat="1"/>
    <row r="1048068" s="2" customFormat="1"/>
    <row r="1048069" s="2" customFormat="1"/>
    <row r="1048070" s="2" customFormat="1"/>
    <row r="1048071" s="2" customFormat="1"/>
    <row r="1048072" s="2" customFormat="1"/>
    <row r="1048073" s="2" customFormat="1"/>
    <row r="1048074" s="2" customFormat="1"/>
    <row r="1048075" s="2" customFormat="1"/>
    <row r="1048076" s="2" customFormat="1"/>
    <row r="1048077" s="2" customFormat="1"/>
    <row r="1048078" s="2" customFormat="1"/>
    <row r="1048079" s="2" customFormat="1"/>
    <row r="1048080" s="2" customFormat="1"/>
    <row r="1048081" s="2" customFormat="1"/>
    <row r="1048082" s="2" customFormat="1"/>
    <row r="1048083" s="2" customFormat="1"/>
    <row r="1048084" s="2" customFormat="1"/>
    <row r="1048085" s="2" customFormat="1"/>
    <row r="1048086" s="2" customFormat="1"/>
    <row r="1048087" s="2" customFormat="1"/>
    <row r="1048088" s="2" customFormat="1"/>
    <row r="1048089" s="2" customFormat="1"/>
    <row r="1048090" s="2" customFormat="1"/>
    <row r="1048091" s="2" customFormat="1"/>
    <row r="1048092" s="2" customFormat="1"/>
    <row r="1048093" s="2" customFormat="1"/>
    <row r="1048094" s="2" customFormat="1"/>
    <row r="1048095" s="2" customFormat="1"/>
    <row r="1048096" s="2" customFormat="1"/>
    <row r="1048097" s="2" customFormat="1"/>
    <row r="1048098" s="2" customFormat="1"/>
    <row r="1048099" s="2" customFormat="1"/>
    <row r="1048100" s="2" customFormat="1"/>
    <row r="1048101" s="2" customFormat="1"/>
    <row r="1048102" s="2" customFormat="1"/>
    <row r="1048103" s="2" customFormat="1"/>
    <row r="1048104" s="2" customFormat="1"/>
    <row r="1048105" s="2" customFormat="1"/>
    <row r="1048106" s="2" customFormat="1"/>
    <row r="1048107" s="2" customFormat="1"/>
    <row r="1048108" s="2" customFormat="1"/>
    <row r="1048109" s="2" customFormat="1"/>
    <row r="1048110" s="2" customFormat="1"/>
    <row r="1048111" s="2" customFormat="1"/>
    <row r="1048112" s="2" customFormat="1"/>
    <row r="1048113" s="2" customFormat="1"/>
    <row r="1048114" s="2" customFormat="1"/>
    <row r="1048115" s="2" customFormat="1"/>
    <row r="1048116" s="2" customFormat="1"/>
    <row r="1048117" s="2" customFormat="1"/>
    <row r="1048118" s="2" customFormat="1"/>
    <row r="1048119" s="2" customFormat="1"/>
    <row r="1048120" s="2" customFormat="1"/>
    <row r="1048121" s="2" customFormat="1"/>
    <row r="1048122" s="2" customFormat="1"/>
    <row r="1048123" s="2" customFormat="1"/>
    <row r="1048124" s="2" customFormat="1"/>
    <row r="1048125" s="2" customFormat="1"/>
    <row r="1048126" s="2" customFormat="1"/>
    <row r="1048127" s="2" customFormat="1"/>
    <row r="1048128" s="2" customFormat="1"/>
    <row r="1048129" s="2" customFormat="1"/>
    <row r="1048130" s="2" customFormat="1"/>
    <row r="1048131" s="2" customFormat="1"/>
    <row r="1048132" s="2" customFormat="1"/>
    <row r="1048133" s="2" customFormat="1"/>
    <row r="1048134" s="2" customFormat="1"/>
    <row r="1048135" s="2" customFormat="1"/>
    <row r="1048136" s="2" customFormat="1"/>
    <row r="1048137" s="2" customFormat="1"/>
    <row r="1048138" s="2" customFormat="1"/>
    <row r="1048139" s="2" customFormat="1"/>
    <row r="1048140" s="2" customFormat="1"/>
    <row r="1048141" s="2" customFormat="1"/>
    <row r="1048142" s="2" customFormat="1"/>
    <row r="1048143" s="2" customFormat="1"/>
    <row r="1048144" s="2" customFormat="1"/>
    <row r="1048145" s="2" customFormat="1"/>
    <row r="1048146" s="2" customFormat="1"/>
    <row r="1048147" s="2" customFormat="1"/>
    <row r="1048148" s="2" customFormat="1"/>
    <row r="1048149" s="2" customFormat="1"/>
    <row r="1048150" s="2" customFormat="1"/>
    <row r="1048151" s="2" customFormat="1"/>
    <row r="1048152" s="2" customFormat="1"/>
    <row r="1048153" s="2" customFormat="1"/>
    <row r="1048154" s="2" customFormat="1"/>
    <row r="1048155" s="2" customFormat="1"/>
    <row r="1048156" s="2" customFormat="1"/>
    <row r="1048157" s="2" customFormat="1"/>
    <row r="1048158" s="2" customFormat="1"/>
    <row r="1048159" s="2" customFormat="1"/>
    <row r="1048160" s="2" customFormat="1"/>
    <row r="1048161" s="2" customFormat="1"/>
    <row r="1048162" s="2" customFormat="1"/>
    <row r="1048163" s="2" customFormat="1"/>
    <row r="1048164" s="2" customFormat="1"/>
    <row r="1048165" s="2" customFormat="1"/>
    <row r="1048166" s="2" customFormat="1"/>
    <row r="1048167" s="2" customFormat="1"/>
    <row r="1048168" s="2" customFormat="1"/>
    <row r="1048169" s="2" customFormat="1"/>
    <row r="1048170" s="2" customFormat="1"/>
    <row r="1048171" s="2" customFormat="1"/>
    <row r="1048172" s="2" customFormat="1"/>
    <row r="1048173" s="2" customFormat="1"/>
    <row r="1048174" s="2" customFormat="1"/>
    <row r="1048175" s="2" customFormat="1"/>
    <row r="1048176" s="2" customFormat="1"/>
    <row r="1048177" s="2" customFormat="1"/>
    <row r="1048178" s="2" customFormat="1"/>
    <row r="1048179" s="2" customFormat="1"/>
    <row r="1048180" s="2" customFormat="1"/>
    <row r="1048181" s="2" customFormat="1"/>
    <row r="1048182" s="2" customFormat="1"/>
    <row r="1048183" s="2" customFormat="1"/>
    <row r="1048184" s="2" customFormat="1"/>
    <row r="1048185" s="2" customFormat="1"/>
    <row r="1048186" s="2" customFormat="1"/>
    <row r="1048187" s="2" customFormat="1"/>
    <row r="1048188" s="2" customFormat="1"/>
    <row r="1048189" s="2" customFormat="1"/>
    <row r="1048190" s="2" customFormat="1"/>
    <row r="1048191" s="2" customFormat="1"/>
    <row r="1048192" s="2" customFormat="1"/>
    <row r="1048193" s="2" customFormat="1"/>
    <row r="1048194" s="2" customFormat="1"/>
    <row r="1048195" s="2" customFormat="1"/>
    <row r="1048196" s="2" customFormat="1"/>
    <row r="1048197" s="2" customFormat="1"/>
    <row r="1048198" s="2" customFormat="1"/>
    <row r="1048199" s="2" customFormat="1"/>
    <row r="1048200" s="2" customFormat="1"/>
    <row r="1048201" s="2" customFormat="1"/>
    <row r="1048202" s="2" customFormat="1"/>
    <row r="1048203" s="2" customFormat="1"/>
    <row r="1048204" s="2" customFormat="1"/>
    <row r="1048205" s="2" customFormat="1"/>
    <row r="1048206" s="2" customFormat="1"/>
    <row r="1048207" s="2" customFormat="1"/>
    <row r="1048208" s="2" customFormat="1"/>
    <row r="1048209" s="2" customFormat="1"/>
    <row r="1048210" s="2" customFormat="1"/>
    <row r="1048211" s="2" customFormat="1"/>
    <row r="1048212" s="2" customFormat="1"/>
    <row r="1048213" s="2" customFormat="1"/>
    <row r="1048214" s="2" customFormat="1"/>
    <row r="1048215" s="2" customFormat="1"/>
    <row r="1048216" s="2" customFormat="1"/>
    <row r="1048217" s="2" customFormat="1"/>
    <row r="1048218" s="2" customFormat="1"/>
    <row r="1048219" s="2" customFormat="1"/>
    <row r="1048220" s="2" customFormat="1"/>
    <row r="1048221" s="2" customFormat="1"/>
    <row r="1048222" s="2" customFormat="1"/>
    <row r="1048223" s="2" customFormat="1"/>
    <row r="1048224" s="2" customFormat="1"/>
    <row r="1048225" s="2" customFormat="1"/>
    <row r="1048226" s="2" customFormat="1"/>
    <row r="1048227" s="2" customFormat="1"/>
    <row r="1048228" s="2" customFormat="1"/>
    <row r="1048229" s="2" customFormat="1"/>
    <row r="1048230" s="2" customFormat="1"/>
    <row r="1048231" s="2" customFormat="1"/>
    <row r="1048232" s="2" customFormat="1"/>
    <row r="1048233" s="2" customFormat="1"/>
    <row r="1048234" s="2" customFormat="1"/>
    <row r="1048235" s="2" customFormat="1"/>
    <row r="1048236" s="2" customFormat="1"/>
    <row r="1048237" s="2" customFormat="1"/>
    <row r="1048238" s="2" customFormat="1"/>
    <row r="1048239" s="2" customFormat="1"/>
    <row r="1048240" s="2" customFormat="1"/>
    <row r="1048241" s="2" customFormat="1"/>
    <row r="1048242" s="2" customFormat="1"/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327" s="2" customFormat="1"/>
    <row r="1048328" s="2" customFormat="1"/>
    <row r="1048329" s="2" customFormat="1"/>
    <row r="1048330" s="2" customFormat="1"/>
    <row r="1048331" s="2" customFormat="1"/>
    <row r="1048332" s="2" customFormat="1"/>
    <row r="1048333" s="2" customFormat="1"/>
    <row r="1048334" s="2" customFormat="1"/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  <row r="1048576" s="2" customFormat="1"/>
  </sheetData>
  <mergeCells count="1">
    <mergeCell ref="A1:C1"/>
  </mergeCells>
  <conditionalFormatting sqref="B178:B8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2024-08-16T03:32:00Z</dcterms:created>
  <dcterms:modified xsi:type="dcterms:W3CDTF">2024-08-16T03:44:46Z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86F21E1793B64022A3F3FAA8EF4FB676_11</vt:lpwstr>
  </property>
  <property fmtid="{D5CDD505-2E9C-101B-9397-08002B2CF9AE}" pid="3" name="KSOProductBuildVer">
    <vt:lpwstr>2052-12.1.0.17147</vt:lpwstr>
  </property>
</Properties>
</file>